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2\TRANSPARENCIA 2022\RECURSOS HUMANOS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<sst xmlns="http://schemas.openxmlformats.org/spreadsheetml/2006/main" count="103" uniqueCount="80">
  <si>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</si>
  <si>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</si>
  <si>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</si>
  <si>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</si>
  <si>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</si>
  <si>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</si>
  <si>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</si>
  <si>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</si>
  <si>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</si>
  <si>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</si>
  <si>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</si>
  <si>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</si>
  <si>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</si>
  <si>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</si>
  <si>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</si>
  <si>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</si>
  <si>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</si>
  <si>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</si>
  <si>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</si>
  <si>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</si>
  <si>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</si>
  <si>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</si>
  <si>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</si>
  <si>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</si>
  <si>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</si>
  <si>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</si>
  <si>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</si>
  <si>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</si>
  <si>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</si>
  <si>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</si>
  <si>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</si>
  <si>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</si>
  <si>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</si>
  <si>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</si>
  <si>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</si>
  <si>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</si>
  <si>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</si>
  <si>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</si>
  <si>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</si>
  <si>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</si>
  <si>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</si>
  <si>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</si>
  <si>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</si>
  <si>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</si>
  <si>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</si>
  <si>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</si>
  <si>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</si>
  <si>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</si>
  <si>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</si>
  <si>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</si>
  <si>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</si>
  <si>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</si>
  <si>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</si>
  <si>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</si>
  <si>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</si>
  <si>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</si>
  <si>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</si>
  <si>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</si>
  <si>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</si>
  <si>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</si>
  <si>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</si>
  <si>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 Asimilados</t>
  </si>
  <si>
    <t>http://www.cegaipslp.org.mx/HV2021.nsf/nombre_de_la_vista/30A1F02E597A5F70862586F70063A14D/$File/LFPRH.pdf</t>
  </si>
  <si>
    <t>RECURSOS HUMANOS</t>
  </si>
  <si>
    <t>Jose de Jesus</t>
  </si>
  <si>
    <t>Cano</t>
  </si>
  <si>
    <t>Gonzalez</t>
  </si>
  <si>
    <t>Joel</t>
  </si>
  <si>
    <t>Sanchez</t>
  </si>
  <si>
    <t>Rico</t>
  </si>
  <si>
    <t>Israel</t>
  </si>
  <si>
    <t>Carrilo</t>
  </si>
  <si>
    <t>Palomo</t>
  </si>
  <si>
    <t>TEJA/CHAS/01/2021</t>
  </si>
  <si>
    <t>TEJA/CHAS/02/2021</t>
  </si>
  <si>
    <t>TEJA/CHAS/03/2021</t>
  </si>
  <si>
    <t>140800152102100014141</t>
  </si>
  <si>
    <t>http://www.cegaipslp.org.mx/HV2021Tres.nsf/nombre_de_la_vista/1A91970314600A92862588000069C5D2/$File/VP+CHAS+01+2022+_+ISAREL+CARRILLO+PALOMO_compressed.pdf</t>
  </si>
  <si>
    <t>http://www.cegaipslp.org.mx/HV2021Tres.nsf/nombre_de_la_vista/6BB73B9DFC7E2900862588000069D07A/$File/VP+CHAS+02+2022+_+JOSE+DE+JESUS+GONZALEZ+CANO_compressed.pdf</t>
  </si>
  <si>
    <t>http://www.cegaipslp.org.mx/HV2021Tres.nsf/nombre_de_la_vista/58375B189F5960F2862588000069DE1C/$File/VP+CHAS+03+2022+_+JOEL+SANCHEZ+RICO_compressed.pdf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</si>
</sst>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2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2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3" fontId="7" fillId="0" borderId="1" xfId="1" applyFont="1" applyFill="1" applyBorder="1" applyAlignment="1">
      <alignment vertical="center" wrapText="1"/>
    </xf>
    <xf numFmtId="43" fontId="8" fillId="0" borderId="1" xfId="1" applyFont="1" applyFill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6" fillId="0" borderId="1" xfId="2" applyFill="1" applyBorder="1" applyAlignment="1" applyProtection="1">
      <alignment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9" fillId="0" borderId="1" xfId="0" applyNumberFormat="1" applyFont="1" applyBorder="1" applyAlignment="1" applyProtection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49" fontId="2" fillId="0" borderId="1" xfId="0" applyNumberFormat="1" applyFont="1" applyBorder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80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06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07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08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80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81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11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12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13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1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1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1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81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1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1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20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2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2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2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0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31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3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4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35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3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9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0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41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43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4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46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4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9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0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1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5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56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7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8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9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0" name="Imagen 1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61" name="Imagen 1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62" name="Imagen 1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3" name="Imagen 1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4" name="Imagen 1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5" name="Imagen 1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6" name="Imagen 1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7" name="Imagen 1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8" name="Imagen 1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7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2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73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76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7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78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9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0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1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82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83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5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6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87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88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9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0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91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92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94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5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96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9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00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1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02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0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0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0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6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07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08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0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1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2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13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1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1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1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17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18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1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4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5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6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2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30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31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32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33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4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5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7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8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2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4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3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4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5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6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7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9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1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2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5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6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7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8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9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0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3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4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5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1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2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4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5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6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7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8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9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0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1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2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3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4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5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6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7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0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1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2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3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4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5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6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2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3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4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5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6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7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8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9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0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3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4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5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6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1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2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3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4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5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6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7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3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4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5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6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7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8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9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5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6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7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0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1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2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3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5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6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7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8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4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5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6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7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8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9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0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1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2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3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4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5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6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7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8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9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0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1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2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3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4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5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6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7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8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9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5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6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7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8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9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0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1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2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3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4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5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6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7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8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9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120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121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122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3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4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5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6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7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8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9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0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1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2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3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9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0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1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2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3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4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5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6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7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8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9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0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1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2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3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154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155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156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7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8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9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0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1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2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3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4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5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6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7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3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4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5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6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7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8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9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0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1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2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3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4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5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6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7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188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189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190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91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192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193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194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195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96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197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198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199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200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201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202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203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04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5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6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07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08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09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0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1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12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1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1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0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21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22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23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24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25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26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27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28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29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30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31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32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3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34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35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36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37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38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39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0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1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42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43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4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5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46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47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48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9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0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1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52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3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4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5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56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7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8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59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26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261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262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263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26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26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6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67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68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69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0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1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2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3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4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5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7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5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6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7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8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89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0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1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2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3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5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6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7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8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9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0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1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2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3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4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5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6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7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3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4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5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6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7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8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19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0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1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2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3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4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5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6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27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28" name="Imagen 2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29" name="Imagen 2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30" name="Imagen 2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31" name="Imagen 2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2" name="Imagen 2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33" name="Imagen 2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34" name="Imagen 2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35" name="Imagen 2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36" name="Imagen 2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37" name="Imagen 2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38" name="Imagen 2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39" name="Imagen 2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34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4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4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4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34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34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4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34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35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35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5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35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35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5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5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5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6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6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6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6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66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6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6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69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70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7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72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4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75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76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77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8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79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8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81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84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85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86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87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88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8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90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1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0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05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07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0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0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1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1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13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1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1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1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2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2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2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24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25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2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2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29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30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31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3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3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35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36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37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38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9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4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4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42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43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4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45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46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47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48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49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0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3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4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6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7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8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59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60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61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462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6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7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8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7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8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9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3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0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19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0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2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3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4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5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6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3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4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79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0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8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87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88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8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3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4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59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7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8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0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1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2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2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23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4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5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6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7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8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2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3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1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2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3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4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5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6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4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5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5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5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5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5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65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65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5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5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660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661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62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63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664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665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66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66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266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6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7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7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7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3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674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7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7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7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67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8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8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8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84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5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68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87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8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89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69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9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9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9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9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9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69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9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0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2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703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04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05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06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7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0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71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1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1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71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1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1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1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71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2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2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2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2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2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726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2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28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29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0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73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3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5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7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9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3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9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0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1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2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0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4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8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9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0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2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4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0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1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2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3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4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5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6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7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8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6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8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9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3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4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5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3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4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7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1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2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3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4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5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6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7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8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9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0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1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2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3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4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6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2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3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4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5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6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7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8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1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2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7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8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3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4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5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6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7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8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9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0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1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2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3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4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5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6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7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8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9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1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2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3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4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5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6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7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8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4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5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6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7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8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9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19" name="Imagen 2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20" name="Imagen 2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21" name="Imagen 2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22" name="Imagen 2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23" name="Imagen 2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24" name="Imagen 2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25" name="Imagen 2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26" name="Imagen 2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27" name="Imagen 2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28" name="Imagen 2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29" name="Imagen 2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30" name="Imagen 2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1" name="Imagen 2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32" name="Imagen 2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33" name="Imagen 2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34" name="Imagen 2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5" name="Imagen 2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36" name="Imagen 2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37" name="Imagen 2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38" name="Imagen 2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39" name="Imagen 2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40" name="Imagen 2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1" name="Imagen 2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42" name="Imagen 2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43" name="Imagen 2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4" name="Imagen 2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5" name="Imagen 2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6" name="Imagen 2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47" name="Imagen 2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8" name="Imagen 2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49" name="Imagen 2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50" name="Imagen 2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51" name="Imagen 2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52" name="Imagen 2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53" name="Imagen 2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54" name="Imagen 2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55" name="Imagen 2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56" name="Imagen 2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57" name="Imagen 2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58" name="Imagen 2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59" name="Imagen 2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0" name="Imagen 2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1" name="Imagen 2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2" name="Imagen 2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63" name="Imagen 2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4" name="Imagen 2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65" name="Imagen 2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66" name="Imagen 2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67" name="Imagen 2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68" name="Imagen 2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9" name="Imagen 2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70" name="Imagen 2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71" name="Imagen 2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72" name="Imagen 2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3" name="Imagen 2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74" name="Imagen 2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75" name="Imagen 2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6" name="Imagen 2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7" name="Imagen 2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8" name="Imagen 2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79" name="Imagen 2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80" name="Imagen 2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81" name="Imagen 2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82" name="Imagen 2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83" name="Imagen 2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84" name="Imagen 2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85" name="Imagen 2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86" name="Imagen 2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87" name="Imagen 2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88" name="Imagen 2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89" name="Imagen 2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90" name="Imagen 2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91" name="Imagen 2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92" name="Imagen 2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93" name="Imagen 2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94" name="Imagen 2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95" name="Imagen 2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96" name="Imagen 2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97" name="Imagen 2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98" name="Imagen 2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99" name="Imagen 2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00" name="Imagen 2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01" name="Imagen 3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02" name="Imagen 3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03" name="Imagen 3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04" name="Imagen 3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05" name="Imagen 3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06" name="Imagen 3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07" name="Imagen 3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08" name="Imagen 3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09" name="Imagen 3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10" name="Imagen 3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11" name="Imagen 3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12" name="Imagen 3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13" name="Imagen 3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14" name="Imagen 3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15" name="Imagen 3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16" name="Imagen 3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17" name="Imagen 3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18" name="Imagen 3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19" name="Imagen 3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0" name="Imagen 3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21" name="Imagen 30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22" name="Imagen 30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23" name="Imagen 3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24" name="Imagen 3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25" name="Imagen 30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26" name="Imagen 30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7" name="Imagen 30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28" name="Imagen 3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29" name="Imagen 30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30" name="Imagen 30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="" xmlns:a16="http://schemas.microsoft.com/office/drawing/2014/main" id="{76200E36-1140-4520-A14A-3EC2FAB7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="" xmlns:a16="http://schemas.microsoft.com/office/drawing/2014/main" id="{1AA562EB-C832-4AB4-8316-7B8C9084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="" xmlns:a16="http://schemas.microsoft.com/office/drawing/2014/main" id="{1CE26F67-8EE3-49D3-9289-7D16FBFE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="" xmlns:a16="http://schemas.microsoft.com/office/drawing/2014/main" id="{04F657D9-AEC2-4014-94E8-D4389A76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="" xmlns:a16="http://schemas.microsoft.com/office/drawing/2014/main" id="{3E71CE3F-22A0-4E82-97AD-8CA36ECB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="" xmlns:a16="http://schemas.microsoft.com/office/drawing/2014/main" id="{09A38D5B-86F6-45B0-BD4D-D56D4063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="" xmlns:a16="http://schemas.microsoft.com/office/drawing/2014/main" id="{B921827D-CAD1-48F7-A434-17F64F0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="" xmlns:a16="http://schemas.microsoft.com/office/drawing/2014/main" id="{0A33FE12-FBD2-42E5-817C-0353B78F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="" xmlns:a16="http://schemas.microsoft.com/office/drawing/2014/main" id="{20EA57B2-B7D8-418A-A020-D057FABC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="" xmlns:a16="http://schemas.microsoft.com/office/drawing/2014/main" id="{A9C461B5-7FC1-450A-95A5-14644DA4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43" name="17 Imagen" descr="http://www.cegaipslp.org.mx/icons/ecblank.gif">
          <a:extLst>
            <a:ext uri="{FF2B5EF4-FFF2-40B4-BE49-F238E27FC236}">
              <a16:creationId xmlns="" xmlns:a16="http://schemas.microsoft.com/office/drawing/2014/main" id="{5CC2AC1D-9C07-4D34-A458-64B31087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45" name="19 Imagen" descr="http://www.cegaipslp.org.mx/icons/ecblank.gif">
          <a:extLst>
            <a:ext uri="{FF2B5EF4-FFF2-40B4-BE49-F238E27FC236}">
              <a16:creationId xmlns="" xmlns:a16="http://schemas.microsoft.com/office/drawing/2014/main" id="{FF7454EE-9EF6-487B-A53D-72393136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46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47" name="21 Imagen" descr="http://www.cegaipslp.org.mx/icons/ecblank.gif">
          <a:extLst>
            <a:ext uri="{FF2B5EF4-FFF2-40B4-BE49-F238E27FC236}">
              <a16:creationId xmlns="" xmlns:a16="http://schemas.microsoft.com/office/drawing/2014/main" id="{7EBCFB45-705F-437D-97D2-51EAC421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48" name="22 Imagen" descr="http://www.cegaipslp.org.mx/icons/ecblank.gif">
          <a:extLst>
            <a:ext uri="{FF2B5EF4-FFF2-40B4-BE49-F238E27FC236}">
              <a16:creationId xmlns="" xmlns:a16="http://schemas.microsoft.com/office/drawing/2014/main" id="{42DD42F1-0400-4B47-ADB3-79404808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49" name="23 Imagen" descr="http://www.cegaipslp.org.mx/icons/ecblank.gif">
          <a:extLst>
            <a:ext uri="{FF2B5EF4-FFF2-40B4-BE49-F238E27FC236}">
              <a16:creationId xmlns="" xmlns:a16="http://schemas.microsoft.com/office/drawing/2014/main" id="{8C3051F5-1BBB-41F7-906B-399888AF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="" xmlns:a16="http://schemas.microsoft.com/office/drawing/2014/main" id="{2A2B999E-2004-4655-8C52-3529000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51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="" xmlns:a16="http://schemas.microsoft.com/office/drawing/2014/main" id="{899C26F6-4838-4AEC-A71B-A0BB49B8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53" name="27 Imagen" descr="http://www.cegaipslp.org.mx/icons/ecblank.gif">
          <a:extLst>
            <a:ext uri="{FF2B5EF4-FFF2-40B4-BE49-F238E27FC236}">
              <a16:creationId xmlns="" xmlns:a16="http://schemas.microsoft.com/office/drawing/2014/main" id="{41DEC24F-50C3-4744-B884-8CBA14D0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54" name="28 Imagen" descr="http://www.cegaipslp.org.mx/icons/ecblank.gif">
          <a:extLst>
            <a:ext uri="{FF2B5EF4-FFF2-40B4-BE49-F238E27FC236}">
              <a16:creationId xmlns="" xmlns:a16="http://schemas.microsoft.com/office/drawing/2014/main" id="{A6EC4697-2A5C-401C-95C5-9F01A43F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55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56" name="30 Imagen" descr="http://www.cegaipslp.org.mx/icons/ecblank.gif">
          <a:extLst>
            <a:ext uri="{FF2B5EF4-FFF2-40B4-BE49-F238E27FC236}">
              <a16:creationId xmlns="" xmlns:a16="http://schemas.microsoft.com/office/drawing/2014/main" id="{0ADE8AF6-DE10-4D83-952E-54B439F0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57" name="31 Imagen" descr="http://www.cegaipslp.org.mx/icons/ecblank.gif">
          <a:extLst>
            <a:ext uri="{FF2B5EF4-FFF2-40B4-BE49-F238E27FC236}">
              <a16:creationId xmlns="" xmlns:a16="http://schemas.microsoft.com/office/drawing/2014/main" id="{A70A68FA-78D4-498D-92EE-0FD09B53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58" name="32 Imagen" descr="http://www.cegaipslp.org.mx/icons/ecblank.gif">
          <a:extLst>
            <a:ext uri="{FF2B5EF4-FFF2-40B4-BE49-F238E27FC236}">
              <a16:creationId xmlns="" xmlns:a16="http://schemas.microsoft.com/office/drawing/2014/main" id="{F20C0593-5C68-4358-940D-346F47AD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59" name="33 Imagen" descr="http://www.cegaipslp.org.mx/icons/ecblank.gif">
          <a:extLst>
            <a:ext uri="{FF2B5EF4-FFF2-40B4-BE49-F238E27FC236}">
              <a16:creationId xmlns="" xmlns:a16="http://schemas.microsoft.com/office/drawing/2014/main" id="{9B47B374-E815-4EB2-A925-12D19FEB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61" name="35 Imagen" descr="http://www.cegaipslp.org.mx/icons/ecblank.gif">
          <a:extLst>
            <a:ext uri="{FF2B5EF4-FFF2-40B4-BE49-F238E27FC236}">
              <a16:creationId xmlns="" xmlns:a16="http://schemas.microsoft.com/office/drawing/2014/main" id="{A8DFAE89-5138-411C-B243-AE9B880C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62" name="36 Imagen" descr="http://www.cegaipslp.org.mx/icons/ecblank.gif">
          <a:extLst>
            <a:ext uri="{FF2B5EF4-FFF2-40B4-BE49-F238E27FC236}">
              <a16:creationId xmlns="" xmlns:a16="http://schemas.microsoft.com/office/drawing/2014/main" id="{300F865B-2D6B-45C8-9EC8-F99D84A9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63" name="37 Imagen" descr="http://www.cegaipslp.org.mx/icons/ecblank.gif">
          <a:extLst>
            <a:ext uri="{FF2B5EF4-FFF2-40B4-BE49-F238E27FC236}">
              <a16:creationId xmlns="" xmlns:a16="http://schemas.microsoft.com/office/drawing/2014/main" id="{9B76C484-ADF4-496F-81E2-D820002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64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65" name="39 Imagen" descr="http://www.cegaipslp.org.mx/icons/ecblank.gif">
          <a:extLst>
            <a:ext uri="{FF2B5EF4-FFF2-40B4-BE49-F238E27FC236}">
              <a16:creationId xmlns="" xmlns:a16="http://schemas.microsoft.com/office/drawing/2014/main" id="{F06EC97B-8F6A-45C1-B9FD-3DE8A28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66" name="40 Imagen" descr="http://www.cegaipslp.org.mx/icons/ecblank.gif">
          <a:extLst>
            <a:ext uri="{FF2B5EF4-FFF2-40B4-BE49-F238E27FC236}">
              <a16:creationId xmlns="" xmlns:a16="http://schemas.microsoft.com/office/drawing/2014/main" id="{E98BDB67-C312-4381-B83D-199A4497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67" name="41 Imagen" descr="http://www.cegaipslp.org.mx/icons/ecblank.gif">
          <a:extLst>
            <a:ext uri="{FF2B5EF4-FFF2-40B4-BE49-F238E27FC236}">
              <a16:creationId xmlns="" xmlns:a16="http://schemas.microsoft.com/office/drawing/2014/main" id="{4E6F39F3-60BF-43CA-9237-0F977AD0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68" name="42 Imagen" descr="http://www.cegaipslp.org.mx/icons/ecblank.gif">
          <a:extLst>
            <a:ext uri="{FF2B5EF4-FFF2-40B4-BE49-F238E27FC236}">
              <a16:creationId xmlns="" xmlns:a16="http://schemas.microsoft.com/office/drawing/2014/main" id="{4DE9046D-E8DA-434A-827E-CB8873B1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69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70" name="44 Imagen" descr="http://www.cegaipslp.org.mx/icons/ecblank.gif">
          <a:extLst>
            <a:ext uri="{FF2B5EF4-FFF2-40B4-BE49-F238E27FC236}">
              <a16:creationId xmlns="" xmlns:a16="http://schemas.microsoft.com/office/drawing/2014/main" id="{2617038D-5BE6-4FF0-9FEE-C947063F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71" name="45 Imagen" descr="http://www.cegaipslp.org.mx/icons/ecblank.gif">
          <a:extLst>
            <a:ext uri="{FF2B5EF4-FFF2-40B4-BE49-F238E27FC236}">
              <a16:creationId xmlns="" xmlns:a16="http://schemas.microsoft.com/office/drawing/2014/main" id="{67065929-3106-4C5F-B095-B1E6A5CA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2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3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4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75" name="49 Imagen" descr="http://www.cegaipslp.org.mx/icons/ecblank.gif">
          <a:extLst>
            <a:ext uri="{FF2B5EF4-FFF2-40B4-BE49-F238E27FC236}">
              <a16:creationId xmlns="" xmlns:a16="http://schemas.microsoft.com/office/drawing/2014/main" id="{186D5CFA-FF76-4E3A-A8FE-61FC9E45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6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77" name="51 Imagen" descr="http://www.cegaipslp.org.mx/icons/ecblank.gif">
          <a:extLst>
            <a:ext uri="{FF2B5EF4-FFF2-40B4-BE49-F238E27FC236}">
              <a16:creationId xmlns="" xmlns:a16="http://schemas.microsoft.com/office/drawing/2014/main" id="{E98DF3AE-0BFC-4DFD-919D-541AAEEE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78" name="52 Imagen" descr="http://www.cegaipslp.org.mx/icons/ecblank.gif">
          <a:extLst>
            <a:ext uri="{FF2B5EF4-FFF2-40B4-BE49-F238E27FC236}">
              <a16:creationId xmlns="" xmlns:a16="http://schemas.microsoft.com/office/drawing/2014/main" id="{75F4E00E-ADB0-43F5-A928-4D71BB35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="" xmlns:a16="http://schemas.microsoft.com/office/drawing/2014/main" id="{0AF1BB07-F6F5-43B1-B791-09915CF3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="" xmlns:a16="http://schemas.microsoft.com/office/drawing/2014/main" id="{A929E47B-593E-46EE-A326-7B39CE30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="" xmlns:a16="http://schemas.microsoft.com/office/drawing/2014/main" id="{87207596-56F3-4B21-815E-0EB5AA0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="" xmlns:a16="http://schemas.microsoft.com/office/drawing/2014/main" id="{8923338F-72AC-4E25-9B53-40546675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="" xmlns:a16="http://schemas.microsoft.com/office/drawing/2014/main" id="{503EFDFB-BE3A-4B92-8068-B248D929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="" xmlns:a16="http://schemas.microsoft.com/office/drawing/2014/main" id="{B7AF8828-8B13-4633-93B9-6C671EB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="" xmlns:a16="http://schemas.microsoft.com/office/drawing/2014/main" id="{D68830D3-5085-4701-83FE-6D0E66B9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91" name="65 Imagen" descr="http://www.cegaipslp.org.mx/icons/ecblank.gif">
          <a:extLst>
            <a:ext uri="{FF2B5EF4-FFF2-40B4-BE49-F238E27FC236}">
              <a16:creationId xmlns="" xmlns:a16="http://schemas.microsoft.com/office/drawing/2014/main" id="{59C92732-D73D-45A2-AA46-A31D8098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2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93" name="67 Imagen" descr="http://www.cegaipslp.org.mx/icons/ecblank.gif">
          <a:extLst>
            <a:ext uri="{FF2B5EF4-FFF2-40B4-BE49-F238E27FC236}">
              <a16:creationId xmlns="" xmlns:a16="http://schemas.microsoft.com/office/drawing/2014/main" id="{4767E147-5D81-4728-8ABC-C3BD5E60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4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95" name="69 Imagen" descr="http://www.cegaipslp.org.mx/icons/ecblank.gif">
          <a:extLst>
            <a:ext uri="{FF2B5EF4-FFF2-40B4-BE49-F238E27FC236}">
              <a16:creationId xmlns="" xmlns:a16="http://schemas.microsoft.com/office/drawing/2014/main" id="{B2F347BA-6A16-4D7D-8A8C-A04BC22F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96" name="70 Imagen" descr="http://www.cegaipslp.org.mx/icons/ecblank.gif">
          <a:extLst>
            <a:ext uri="{FF2B5EF4-FFF2-40B4-BE49-F238E27FC236}">
              <a16:creationId xmlns="" xmlns:a16="http://schemas.microsoft.com/office/drawing/2014/main" id="{D70D0B90-4451-491B-A92B-686F3C94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97" name="71 Imagen" descr="http://www.cegaipslp.org.mx/icons/ecblank.gif">
          <a:extLst>
            <a:ext uri="{FF2B5EF4-FFF2-40B4-BE49-F238E27FC236}">
              <a16:creationId xmlns="" xmlns:a16="http://schemas.microsoft.com/office/drawing/2014/main" id="{AAFB20FA-B9E3-4DDE-A728-D63D1606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98" name="72 Imagen" descr="http://www.cegaipslp.org.mx/icons/ecblank.gif">
          <a:extLst>
            <a:ext uri="{FF2B5EF4-FFF2-40B4-BE49-F238E27FC236}">
              <a16:creationId xmlns="" xmlns:a16="http://schemas.microsoft.com/office/drawing/2014/main" id="{B21C373A-1C0A-492A-92E0-1648F01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9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100" name="74 Imagen" descr="http://www.cegaipslp.org.mx/icons/ecblank.gif">
          <a:extLst>
            <a:ext uri="{FF2B5EF4-FFF2-40B4-BE49-F238E27FC236}">
              <a16:creationId xmlns="" xmlns:a16="http://schemas.microsoft.com/office/drawing/2014/main" id="{44E3C084-C911-41FE-9FC9-564E211E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01" name="75 Imagen" descr="http://www.cegaipslp.org.mx/icons/ecblank.gif">
          <a:extLst>
            <a:ext uri="{FF2B5EF4-FFF2-40B4-BE49-F238E27FC236}">
              <a16:creationId xmlns="" xmlns:a16="http://schemas.microsoft.com/office/drawing/2014/main" id="{8F8433FB-B8A1-4999-82FB-F916A64F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02" name="76 Imagen" descr="http://www.cegaipslp.org.mx/icons/ecblank.gif">
          <a:extLst>
            <a:ext uri="{FF2B5EF4-FFF2-40B4-BE49-F238E27FC236}">
              <a16:creationId xmlns="" xmlns:a16="http://schemas.microsoft.com/office/drawing/2014/main" id="{78FED7DA-0DD2-414C-A5AA-367BC101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03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104" name="78 Imagen" descr="http://www.cegaipslp.org.mx/icons/ecblank.gif">
          <a:extLst>
            <a:ext uri="{FF2B5EF4-FFF2-40B4-BE49-F238E27FC236}">
              <a16:creationId xmlns="" xmlns:a16="http://schemas.microsoft.com/office/drawing/2014/main" id="{00BD7CDB-A97C-43B8-93B6-FD19CE14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05" name="79 Imagen" descr="http://www.cegaipslp.org.mx/icons/ecblank.gif">
          <a:extLst>
            <a:ext uri="{FF2B5EF4-FFF2-40B4-BE49-F238E27FC236}">
              <a16:creationId xmlns="" xmlns:a16="http://schemas.microsoft.com/office/drawing/2014/main" id="{4DAC55F9-D00B-4895-8932-56CF7DB3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06" name="80 Imagen" descr="http://www.cegaipslp.org.mx/icons/ecblank.gif">
          <a:extLst>
            <a:ext uri="{FF2B5EF4-FFF2-40B4-BE49-F238E27FC236}">
              <a16:creationId xmlns="" xmlns:a16="http://schemas.microsoft.com/office/drawing/2014/main" id="{5578A9BF-699F-49B3-84A2-96174DC5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07" name="81 Imagen" descr="http://www.cegaipslp.org.mx/icons/ecblank.gif">
          <a:extLst>
            <a:ext uri="{FF2B5EF4-FFF2-40B4-BE49-F238E27FC236}">
              <a16:creationId xmlns="" xmlns:a16="http://schemas.microsoft.com/office/drawing/2014/main" id="{E43F51D7-7B52-4089-AFCB-02EB650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08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109" name="83 Imagen" descr="http://www.cegaipslp.org.mx/icons/ecblank.gif">
          <a:extLst>
            <a:ext uri="{FF2B5EF4-FFF2-40B4-BE49-F238E27FC236}">
              <a16:creationId xmlns="" xmlns:a16="http://schemas.microsoft.com/office/drawing/2014/main" id="{D977FC34-6A8C-4539-959A-4821A9EB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10" name="84 Imagen" descr="http://www.cegaipslp.org.mx/icons/ecblank.gif">
          <a:extLst>
            <a:ext uri="{FF2B5EF4-FFF2-40B4-BE49-F238E27FC236}">
              <a16:creationId xmlns="" xmlns:a16="http://schemas.microsoft.com/office/drawing/2014/main" id="{E58A697F-C5ED-4342-8035-3A37D24A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11" name="85 Imagen" descr="http://www.cegaipslp.org.mx/icons/ecblank.gif">
          <a:extLst>
            <a:ext uri="{FF2B5EF4-FFF2-40B4-BE49-F238E27FC236}">
              <a16:creationId xmlns="" xmlns:a16="http://schemas.microsoft.com/office/drawing/2014/main" id="{883B0C6B-38F4-46C0-8D52-3829388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12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113" name="87 Imagen" descr="http://www.cegaipslp.org.mx/icons/ecblank.gif">
          <a:extLst>
            <a:ext uri="{FF2B5EF4-FFF2-40B4-BE49-F238E27FC236}">
              <a16:creationId xmlns="" xmlns:a16="http://schemas.microsoft.com/office/drawing/2014/main" id="{D8B69699-9F56-412A-9591-C127F4CA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14" name="88 Imagen" descr="http://www.cegaipslp.org.mx/icons/ecblank.gif">
          <a:extLst>
            <a:ext uri="{FF2B5EF4-FFF2-40B4-BE49-F238E27FC236}">
              <a16:creationId xmlns="" xmlns:a16="http://schemas.microsoft.com/office/drawing/2014/main" id="{BF09A95A-5571-47DD-B350-AAC2A4F8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15" name="89 Imagen" descr="http://www.cegaipslp.org.mx/icons/ecblank.gif">
          <a:extLst>
            <a:ext uri="{FF2B5EF4-FFF2-40B4-BE49-F238E27FC236}">
              <a16:creationId xmlns="" xmlns:a16="http://schemas.microsoft.com/office/drawing/2014/main" id="{808C2DAE-ED6E-48F3-BB98-667F34A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16" name="90 Imagen" descr="http://www.cegaipslp.org.mx/icons/ecblank.gif">
          <a:extLst>
            <a:ext uri="{FF2B5EF4-FFF2-40B4-BE49-F238E27FC236}">
              <a16:creationId xmlns="" xmlns:a16="http://schemas.microsoft.com/office/drawing/2014/main" id="{2574553D-07CA-42AB-A12E-F40DC5C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17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118" name="92 Imagen" descr="http://www.cegaipslp.org.mx/icons/ecblank.gif">
          <a:extLst>
            <a:ext uri="{FF2B5EF4-FFF2-40B4-BE49-F238E27FC236}">
              <a16:creationId xmlns="" xmlns:a16="http://schemas.microsoft.com/office/drawing/2014/main" id="{F20885D1-CDA6-462B-B2A7-8C515B0C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19" name="93 Imagen" descr="http://www.cegaipslp.org.mx/icons/ecblank.gif">
          <a:extLst>
            <a:ext uri="{FF2B5EF4-FFF2-40B4-BE49-F238E27FC236}">
              <a16:creationId xmlns="" xmlns:a16="http://schemas.microsoft.com/office/drawing/2014/main" id="{A9C85473-FD56-4FCB-AB8C-EFF0E97E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0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1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2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23" name="97 Imagen" descr="http://www.cegaipslp.org.mx/icons/ecblank.gif">
          <a:extLst>
            <a:ext uri="{FF2B5EF4-FFF2-40B4-BE49-F238E27FC236}">
              <a16:creationId xmlns="" xmlns:a16="http://schemas.microsoft.com/office/drawing/2014/main" id="{075E8161-F3A4-4220-BBA4-F6E62C19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4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125" name="99 Imagen" descr="http://www.cegaipslp.org.mx/icons/ecblank.gif">
          <a:extLst>
            <a:ext uri="{FF2B5EF4-FFF2-40B4-BE49-F238E27FC236}">
              <a16:creationId xmlns="" xmlns:a16="http://schemas.microsoft.com/office/drawing/2014/main" id="{0E959600-F165-495F-928A-43C03335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26" name="100 Imagen" descr="http://www.cegaipslp.org.mx/icons/ecblank.gif">
          <a:extLst>
            <a:ext uri="{FF2B5EF4-FFF2-40B4-BE49-F238E27FC236}">
              <a16:creationId xmlns="" xmlns:a16="http://schemas.microsoft.com/office/drawing/2014/main" id="{98AD01F7-23AF-4461-B529-2FE1CEA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27" name="101 Imagen" descr="http://www.cegaipslp.org.mx/icons/ecblank.gif">
          <a:extLst>
            <a:ext uri="{FF2B5EF4-FFF2-40B4-BE49-F238E27FC236}">
              <a16:creationId xmlns="" xmlns:a16="http://schemas.microsoft.com/office/drawing/2014/main" id="{5E72CE65-58FD-4AD9-9808-B9F4562B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28" name="102 Imagen" descr="http://www.cegaipslp.org.mx/icons/ecblank.gif">
          <a:extLst>
            <a:ext uri="{FF2B5EF4-FFF2-40B4-BE49-F238E27FC236}">
              <a16:creationId xmlns="" xmlns:a16="http://schemas.microsoft.com/office/drawing/2014/main" id="{713145F2-58B6-427A-8CC8-C13565F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9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130" name="104 Imagen" descr="http://www.cegaipslp.org.mx/icons/ecblank.gif">
          <a:extLst>
            <a:ext uri="{FF2B5EF4-FFF2-40B4-BE49-F238E27FC236}">
              <a16:creationId xmlns="" xmlns:a16="http://schemas.microsoft.com/office/drawing/2014/main" id="{2FE8C391-2248-429D-8257-9501E388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31" name="105 Imagen" descr="http://www.cegaipslp.org.mx/icons/ecblank.gif">
          <a:extLst>
            <a:ext uri="{FF2B5EF4-FFF2-40B4-BE49-F238E27FC236}">
              <a16:creationId xmlns="" xmlns:a16="http://schemas.microsoft.com/office/drawing/2014/main" id="{D4CADA53-0EAB-4880-BA5F-13F18C7E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2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3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4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5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6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7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8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9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0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1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2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3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4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5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6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7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8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9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0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1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2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3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4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5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6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7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8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9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0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1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2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3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4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5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6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7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8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9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0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1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2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3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4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5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6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7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8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9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0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1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2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3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4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5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6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7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8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9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0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1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2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3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4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5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6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7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8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9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0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1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2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3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4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5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6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7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8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9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0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1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2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3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4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5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6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7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8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9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0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1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2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3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4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5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6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7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8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9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0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1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2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3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4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5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6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7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8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9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0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1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2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3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4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5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6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7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8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9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0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1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2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3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4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5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6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7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8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9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0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1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2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3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4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5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6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7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8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9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0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1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2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3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4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5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6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7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8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9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0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1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2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3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4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5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6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7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8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9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0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1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2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3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4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5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6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7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8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9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0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1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2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3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4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5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6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7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8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9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0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1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2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3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4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5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6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7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8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9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20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21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22" name="401 Imagen" descr="http://www.cegaipslp.org.mx/icons/ecblank.gif">
          <a:extLst>
            <a:ext uri="{FF2B5EF4-FFF2-40B4-BE49-F238E27FC236}">
              <a16:creationId xmlns="" xmlns:a16="http://schemas.microsoft.com/office/drawing/2014/main" id="{D5DD4C3B-E9AC-4383-AF64-4BEBC6FE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23" name="402 Imagen" descr="http://www.cegaipslp.org.mx/icons/ecblank.gif">
          <a:extLst>
            <a:ext uri="{FF2B5EF4-FFF2-40B4-BE49-F238E27FC236}">
              <a16:creationId xmlns="" xmlns:a16="http://schemas.microsoft.com/office/drawing/2014/main" id="{A1F9B711-FCED-4D7D-AD09-2B0C604B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24" name="403 Imagen" descr="http://www.cegaipslp.org.mx/icons/ecblank.gif">
          <a:extLst>
            <a:ext uri="{FF2B5EF4-FFF2-40B4-BE49-F238E27FC236}">
              <a16:creationId xmlns="" xmlns:a16="http://schemas.microsoft.com/office/drawing/2014/main" id="{A583B1F6-ED06-45D2-BE06-B6E03742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25" name="404 Imagen" descr="http://www.cegaipslp.org.mx/icons/ecblank.gif">
          <a:extLst>
            <a:ext uri="{FF2B5EF4-FFF2-40B4-BE49-F238E27FC236}">
              <a16:creationId xmlns="" xmlns:a16="http://schemas.microsoft.com/office/drawing/2014/main" id="{D9F87539-594B-4FA7-A1BC-53D9246D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26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27" name="406 Imagen" descr="http://www.cegaipslp.org.mx/icons/ecblank.gif">
          <a:extLst>
            <a:ext uri="{FF2B5EF4-FFF2-40B4-BE49-F238E27FC236}">
              <a16:creationId xmlns="" xmlns:a16="http://schemas.microsoft.com/office/drawing/2014/main" id="{0BFE921A-46DC-4E43-95B5-92ED84CB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28" name="407 Imagen" descr="http://www.cegaipslp.org.mx/icons/ecblank.gif">
          <a:extLst>
            <a:ext uri="{FF2B5EF4-FFF2-40B4-BE49-F238E27FC236}">
              <a16:creationId xmlns="" xmlns:a16="http://schemas.microsoft.com/office/drawing/2014/main" id="{221A2E89-54F3-409B-B5DE-DFAAFDB4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29" name="408 Imagen" descr="http://www.cegaipslp.org.mx/icons/ecblank.gif">
          <a:extLst>
            <a:ext uri="{FF2B5EF4-FFF2-40B4-BE49-F238E27FC236}">
              <a16:creationId xmlns="" xmlns:a16="http://schemas.microsoft.com/office/drawing/2014/main" id="{96E1E92C-6A4F-4A76-ABE1-79FE0AF2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30" name="409 Imagen" descr="http://www.cegaipslp.org.mx/icons/ecblank.gif">
          <a:extLst>
            <a:ext uri="{FF2B5EF4-FFF2-40B4-BE49-F238E27FC236}">
              <a16:creationId xmlns="" xmlns:a16="http://schemas.microsoft.com/office/drawing/2014/main" id="{8273B65C-E3B8-436A-AB3D-573D0087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31" name="410 Imagen" descr="http://www.cegaipslp.org.mx/icons/ecblank.gif">
          <a:extLst>
            <a:ext uri="{FF2B5EF4-FFF2-40B4-BE49-F238E27FC236}">
              <a16:creationId xmlns="" xmlns:a16="http://schemas.microsoft.com/office/drawing/2014/main" id="{E771DA17-A606-42BB-B26C-6981FE87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32" name="411 Imagen" descr="http://www.cegaipslp.org.mx/icons/ecblank.gif">
          <a:extLst>
            <a:ext uri="{FF2B5EF4-FFF2-40B4-BE49-F238E27FC236}">
              <a16:creationId xmlns="" xmlns:a16="http://schemas.microsoft.com/office/drawing/2014/main" id="{FFF61900-728E-46AD-B7C8-0BEDF1EA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33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34" name="413 Imagen" descr="http://www.cegaipslp.org.mx/icons/ecblank.gif">
          <a:extLst>
            <a:ext uri="{FF2B5EF4-FFF2-40B4-BE49-F238E27FC236}">
              <a16:creationId xmlns="" xmlns:a16="http://schemas.microsoft.com/office/drawing/2014/main" id="{3E44A46E-17BD-40E7-BC59-DE3FC150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35" name="414 Imagen" descr="http://www.cegaipslp.org.mx/icons/ecblank.gif">
          <a:extLst>
            <a:ext uri="{FF2B5EF4-FFF2-40B4-BE49-F238E27FC236}">
              <a16:creationId xmlns="" xmlns:a16="http://schemas.microsoft.com/office/drawing/2014/main" id="{2A5A0594-931A-42D2-95F0-5DAC4441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36" name="415 Imagen" descr="http://www.cegaipslp.org.mx/icons/ecblank.gif">
          <a:extLst>
            <a:ext uri="{FF2B5EF4-FFF2-40B4-BE49-F238E27FC236}">
              <a16:creationId xmlns="" xmlns:a16="http://schemas.microsoft.com/office/drawing/2014/main" id="{5C5B1572-7C50-4D98-8CF6-6378DACD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37" name="416 Imagen" descr="http://www.cegaipslp.org.mx/icons/ecblank.gif">
          <a:extLst>
            <a:ext uri="{FF2B5EF4-FFF2-40B4-BE49-F238E27FC236}">
              <a16:creationId xmlns="" xmlns:a16="http://schemas.microsoft.com/office/drawing/2014/main" id="{7819534E-1BB9-468A-8811-513E032B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38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39" name="418 Imagen" descr="http://www.cegaipslp.org.mx/icons/ecblank.gif">
          <a:extLst>
            <a:ext uri="{FF2B5EF4-FFF2-40B4-BE49-F238E27FC236}">
              <a16:creationId xmlns="" xmlns:a16="http://schemas.microsoft.com/office/drawing/2014/main" id="{7AD6FFAE-954E-4775-8EDF-AEBF7F4E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40" name="419 Imagen" descr="http://www.cegaipslp.org.mx/icons/ecblank.gif">
          <a:extLst>
            <a:ext uri="{FF2B5EF4-FFF2-40B4-BE49-F238E27FC236}">
              <a16:creationId xmlns="" xmlns:a16="http://schemas.microsoft.com/office/drawing/2014/main" id="{7C78C5A5-3852-43A8-91E2-895FFCFC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41" name="420 Imagen" descr="http://www.cegaipslp.org.mx/icons/ecblank.gif">
          <a:extLst>
            <a:ext uri="{FF2B5EF4-FFF2-40B4-BE49-F238E27FC236}">
              <a16:creationId xmlns="" xmlns:a16="http://schemas.microsoft.com/office/drawing/2014/main" id="{DEE3C8FB-A654-4B7F-84AD-BB6CBF6D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42" name="421 Imagen" descr="http://www.cegaipslp.org.mx/icons/ecblank.gif">
          <a:extLst>
            <a:ext uri="{FF2B5EF4-FFF2-40B4-BE49-F238E27FC236}">
              <a16:creationId xmlns="" xmlns:a16="http://schemas.microsoft.com/office/drawing/2014/main" id="{0019A9D4-C2A4-4EF5-9EA7-28EF09DC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43" name="422 Imagen" descr="http://www.cegaipslp.org.mx/icons/ecblank.gif">
          <a:extLst>
            <a:ext uri="{FF2B5EF4-FFF2-40B4-BE49-F238E27FC236}">
              <a16:creationId xmlns="" xmlns:a16="http://schemas.microsoft.com/office/drawing/2014/main" id="{8348E795-6342-41BD-B13F-F1B83C09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44" name="423 Imagen" descr="http://www.cegaipslp.org.mx/icons/ecblank.gif">
          <a:extLst>
            <a:ext uri="{FF2B5EF4-FFF2-40B4-BE49-F238E27FC236}">
              <a16:creationId xmlns="" xmlns:a16="http://schemas.microsoft.com/office/drawing/2014/main" id="{8576DF3E-5DAE-4854-9D54-F92E13CE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45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46" name="425 Imagen" descr="http://www.cegaipslp.org.mx/icons/ecblank.gif">
          <a:extLst>
            <a:ext uri="{FF2B5EF4-FFF2-40B4-BE49-F238E27FC236}">
              <a16:creationId xmlns="" xmlns:a16="http://schemas.microsoft.com/office/drawing/2014/main" id="{50AF1B39-EDCF-4D1C-B0C5-00266914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47" name="426 Imagen" descr="http://www.cegaipslp.org.mx/icons/ecblank.gif">
          <a:extLst>
            <a:ext uri="{FF2B5EF4-FFF2-40B4-BE49-F238E27FC236}">
              <a16:creationId xmlns="" xmlns:a16="http://schemas.microsoft.com/office/drawing/2014/main" id="{3B4B1915-E2B8-4A19-BF0A-8418B788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48" name="427 Imagen" descr="http://www.cegaipslp.org.mx/icons/ecblank.gif">
          <a:extLst>
            <a:ext uri="{FF2B5EF4-FFF2-40B4-BE49-F238E27FC236}">
              <a16:creationId xmlns="" xmlns:a16="http://schemas.microsoft.com/office/drawing/2014/main" id="{16C3D852-DE8F-4A4B-A584-E4F0C0F0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49" name="428 Imagen" descr="http://www.cegaipslp.org.mx/icons/ecblank.gif">
          <a:extLst>
            <a:ext uri="{FF2B5EF4-FFF2-40B4-BE49-F238E27FC236}">
              <a16:creationId xmlns="" xmlns:a16="http://schemas.microsoft.com/office/drawing/2014/main" id="{C9D4D2FA-8EC2-4C74-837D-D93CBED2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50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51" name="430 Imagen" descr="http://www.cegaipslp.org.mx/icons/ecblank.gif">
          <a:extLst>
            <a:ext uri="{FF2B5EF4-FFF2-40B4-BE49-F238E27FC236}">
              <a16:creationId xmlns="" xmlns:a16="http://schemas.microsoft.com/office/drawing/2014/main" id="{39745A1D-66DE-437F-B881-48BEB643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52" name="431 Imagen" descr="http://www.cegaipslp.org.mx/icons/ecblank.gif">
          <a:extLst>
            <a:ext uri="{FF2B5EF4-FFF2-40B4-BE49-F238E27FC236}">
              <a16:creationId xmlns="" xmlns:a16="http://schemas.microsoft.com/office/drawing/2014/main" id="{4EBA3172-507D-449F-B4FC-353B49F4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53" name="432 Imagen" descr="http://www.cegaipslp.org.mx/icons/ecblank.gif">
          <a:extLst>
            <a:ext uri="{FF2B5EF4-FFF2-40B4-BE49-F238E27FC236}">
              <a16:creationId xmlns="" xmlns:a16="http://schemas.microsoft.com/office/drawing/2014/main" id="{44AB6C55-CA5B-4B54-8654-FD9CE066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54" name="433 Imagen" descr="http://www.cegaipslp.org.mx/icons/ecblank.gif">
          <a:extLst>
            <a:ext uri="{FF2B5EF4-FFF2-40B4-BE49-F238E27FC236}">
              <a16:creationId xmlns="" xmlns:a16="http://schemas.microsoft.com/office/drawing/2014/main" id="{9E8A0AA4-4412-4C17-81AD-95D545C7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55" name="434 Imagen" descr="http://www.cegaipslp.org.mx/icons/ecblank.gif">
          <a:extLst>
            <a:ext uri="{FF2B5EF4-FFF2-40B4-BE49-F238E27FC236}">
              <a16:creationId xmlns="" xmlns:a16="http://schemas.microsoft.com/office/drawing/2014/main" id="{D8365321-A69B-4EF9-9A75-6000A993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56" name="435 Imagen" descr="http://www.cegaipslp.org.mx/icons/ecblank.gif">
          <a:extLst>
            <a:ext uri="{FF2B5EF4-FFF2-40B4-BE49-F238E27FC236}">
              <a16:creationId xmlns="" xmlns:a16="http://schemas.microsoft.com/office/drawing/2014/main" id="{F101B312-9321-4CF4-85AC-AC1BE8C6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57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58" name="437 Imagen" descr="http://www.cegaipslp.org.mx/icons/ecblank.gif">
          <a:extLst>
            <a:ext uri="{FF2B5EF4-FFF2-40B4-BE49-F238E27FC236}">
              <a16:creationId xmlns="" xmlns:a16="http://schemas.microsoft.com/office/drawing/2014/main" id="{B40AA9ED-2F7A-40E7-95DB-E8F594E8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59" name="438 Imagen" descr="http://www.cegaipslp.org.mx/icons/ecblank.gif">
          <a:extLst>
            <a:ext uri="{FF2B5EF4-FFF2-40B4-BE49-F238E27FC236}">
              <a16:creationId xmlns="" xmlns:a16="http://schemas.microsoft.com/office/drawing/2014/main" id="{956ABFDB-CA03-4AAB-BDD4-07F2F304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60" name="439 Imagen" descr="http://www.cegaipslp.org.mx/icons/ecblank.gif">
          <a:extLst>
            <a:ext uri="{FF2B5EF4-FFF2-40B4-BE49-F238E27FC236}">
              <a16:creationId xmlns="" xmlns:a16="http://schemas.microsoft.com/office/drawing/2014/main" id="{C59F2427-EF00-489C-BAB3-E469C92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61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62" name="441 Imagen" descr="http://www.cegaipslp.org.mx/icons/ecblank.gif">
          <a:extLst>
            <a:ext uri="{FF2B5EF4-FFF2-40B4-BE49-F238E27FC236}">
              <a16:creationId xmlns="" xmlns:a16="http://schemas.microsoft.com/office/drawing/2014/main" id="{F9F56E7B-B2C4-4675-B15F-7ECAB98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63" name="442 Imagen" descr="http://www.cegaipslp.org.mx/icons/ecblank.gif">
          <a:extLst>
            <a:ext uri="{FF2B5EF4-FFF2-40B4-BE49-F238E27FC236}">
              <a16:creationId xmlns="" xmlns:a16="http://schemas.microsoft.com/office/drawing/2014/main" id="{F203A953-C8B4-49ED-BA1D-F104C341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64" name="443 Imagen" descr="http://www.cegaipslp.org.mx/icons/ecblank.gif">
          <a:extLst>
            <a:ext uri="{FF2B5EF4-FFF2-40B4-BE49-F238E27FC236}">
              <a16:creationId xmlns="" xmlns:a16="http://schemas.microsoft.com/office/drawing/2014/main" id="{CA16CAA2-7DC8-4013-A6D2-5CA0C0DE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65" name="444 Imagen" descr="http://www.cegaipslp.org.mx/icons/ecblank.gif">
          <a:extLst>
            <a:ext uri="{FF2B5EF4-FFF2-40B4-BE49-F238E27FC236}">
              <a16:creationId xmlns="" xmlns:a16="http://schemas.microsoft.com/office/drawing/2014/main" id="{1D4F8E04-26E4-4CD9-B750-E1AAC58C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66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67" name="446 Imagen" descr="http://www.cegaipslp.org.mx/icons/ecblank.gif">
          <a:extLst>
            <a:ext uri="{FF2B5EF4-FFF2-40B4-BE49-F238E27FC236}">
              <a16:creationId xmlns="" xmlns:a16="http://schemas.microsoft.com/office/drawing/2014/main" id="{7B942445-E777-4757-B30C-A50035AA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68" name="447 Imagen" descr="http://www.cegaipslp.org.mx/icons/ecblank.gif">
          <a:extLst>
            <a:ext uri="{FF2B5EF4-FFF2-40B4-BE49-F238E27FC236}">
              <a16:creationId xmlns="" xmlns:a16="http://schemas.microsoft.com/office/drawing/2014/main" id="{4C97F7C2-64E1-40C6-97EE-56ECE50B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69" name="448 Imagen" descr="http://www.cegaipslp.org.mx/icons/ecblank.gif">
          <a:extLst>
            <a:ext uri="{FF2B5EF4-FFF2-40B4-BE49-F238E27FC236}">
              <a16:creationId xmlns="" xmlns:a16="http://schemas.microsoft.com/office/drawing/2014/main" id="{B3090E94-F396-41B3-A27E-8E0DE45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70" name="449 Imagen" descr="http://www.cegaipslp.org.mx/icons/ecblank.gif">
          <a:extLst>
            <a:ext uri="{FF2B5EF4-FFF2-40B4-BE49-F238E27FC236}">
              <a16:creationId xmlns="" xmlns:a16="http://schemas.microsoft.com/office/drawing/2014/main" id="{51BBF86F-54EE-4722-990B-3CF25762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71" name="450 Imagen" descr="http://www.cegaipslp.org.mx/icons/ecblank.gif">
          <a:extLst>
            <a:ext uri="{FF2B5EF4-FFF2-40B4-BE49-F238E27FC236}">
              <a16:creationId xmlns="" xmlns:a16="http://schemas.microsoft.com/office/drawing/2014/main" id="{D1F12D0B-0615-4588-9F00-C23E84DB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72" name="451 Imagen" descr="http://www.cegaipslp.org.mx/icons/ecblank.gif">
          <a:extLst>
            <a:ext uri="{FF2B5EF4-FFF2-40B4-BE49-F238E27FC236}">
              <a16:creationId xmlns="" xmlns:a16="http://schemas.microsoft.com/office/drawing/2014/main" id="{93452BE2-B83B-4BD4-A7D9-0F676AD5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73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74" name="453 Imagen" descr="http://www.cegaipslp.org.mx/icons/ecblank.gif">
          <a:extLst>
            <a:ext uri="{FF2B5EF4-FFF2-40B4-BE49-F238E27FC236}">
              <a16:creationId xmlns="" xmlns:a16="http://schemas.microsoft.com/office/drawing/2014/main" id="{69D436AB-27CF-42B0-8FBA-6810D3C6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75" name="454 Imagen" descr="http://www.cegaipslp.org.mx/icons/ecblank.gif">
          <a:extLst>
            <a:ext uri="{FF2B5EF4-FFF2-40B4-BE49-F238E27FC236}">
              <a16:creationId xmlns="" xmlns:a16="http://schemas.microsoft.com/office/drawing/2014/main" id="{0545A317-3C30-44D4-874D-EB6F3025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76" name="455 Imagen" descr="http://www.cegaipslp.org.mx/icons/ecblank.gif">
          <a:extLst>
            <a:ext uri="{FF2B5EF4-FFF2-40B4-BE49-F238E27FC236}">
              <a16:creationId xmlns="" xmlns:a16="http://schemas.microsoft.com/office/drawing/2014/main" id="{ADDD8AD2-E33A-48E7-B5D4-5C2294AC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77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78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79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0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1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2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3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4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5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6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7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8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9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0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1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2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3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4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5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6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7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8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9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0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1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2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3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4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5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6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7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8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9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0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1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2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3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4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5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6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7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8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9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0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1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2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3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4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5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6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7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8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9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0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1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2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3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4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5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6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7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8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9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0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1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2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3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4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5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6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7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8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9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0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1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2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3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4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5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6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7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8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9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0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1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2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3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4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5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6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7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8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9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0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1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2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3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4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5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6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7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8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9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0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1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2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3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4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5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6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7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8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9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0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1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2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3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4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5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6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7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8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9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500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1" name="1 Imagen" descr="http://www.cegaipslp.org.mx/icons/ecblank.gif">
          <a:extLst>
            <a:ext uri="{FF2B5EF4-FFF2-40B4-BE49-F238E27FC236}">
              <a16:creationId xmlns="" xmlns:a16="http://schemas.microsoft.com/office/drawing/2014/main" id="{1561CCAF-1B6F-4228-9A1A-ACFB757B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2" name="6 Imagen" descr="http://www.cegaipslp.org.mx/icons/ecblank.gif">
          <a:extLst>
            <a:ext uri="{FF2B5EF4-FFF2-40B4-BE49-F238E27FC236}">
              <a16:creationId xmlns="" xmlns:a16="http://schemas.microsoft.com/office/drawing/2014/main" id="{2FA40256-49D4-432D-8402-24965291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3" name="13 Imagen" descr="http://www.cegaipslp.org.mx/icons/ecblank.gif">
          <a:extLst>
            <a:ext uri="{FF2B5EF4-FFF2-40B4-BE49-F238E27FC236}">
              <a16:creationId xmlns="" xmlns:a16="http://schemas.microsoft.com/office/drawing/2014/main" id="{0BC2C26C-F025-44FA-9213-53182E64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4" name="109 Imagen" descr="http://www.cegaipslp.org.mx/icons/ecblank.gif">
          <a:extLst>
            <a:ext uri="{FF2B5EF4-FFF2-40B4-BE49-F238E27FC236}">
              <a16:creationId xmlns="" xmlns:a16="http://schemas.microsoft.com/office/drawing/2014/main" id="{24A13E07-BEE3-4F08-AFFA-386987B1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5" name="110 Imagen" descr="http://www.cegaipslp.org.mx/icons/ecblank.gif">
          <a:extLst>
            <a:ext uri="{FF2B5EF4-FFF2-40B4-BE49-F238E27FC236}">
              <a16:creationId xmlns="" xmlns:a16="http://schemas.microsoft.com/office/drawing/2014/main" id="{29998E37-7638-4E25-AF2D-AE8EF5C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6" name="111 Imagen" descr="http://www.cegaipslp.org.mx/icons/ecblank.gif">
          <a:extLst>
            <a:ext uri="{FF2B5EF4-FFF2-40B4-BE49-F238E27FC236}">
              <a16:creationId xmlns="" xmlns:a16="http://schemas.microsoft.com/office/drawing/2014/main" id="{EABBB7B8-33FD-4435-89AF-37827F34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7" name="118 Imagen" descr="http://www.cegaipslp.org.mx/icons/ecblank.gif">
          <a:extLst>
            <a:ext uri="{FF2B5EF4-FFF2-40B4-BE49-F238E27FC236}">
              <a16:creationId xmlns="" xmlns:a16="http://schemas.microsoft.com/office/drawing/2014/main" id="{81E8D097-7A7E-4A79-BB42-44397C3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8" name="119 Imagen" descr="http://www.cegaipslp.org.mx/icons/ecblank.gif">
          <a:extLst>
            <a:ext uri="{FF2B5EF4-FFF2-40B4-BE49-F238E27FC236}">
              <a16:creationId xmlns="" xmlns:a16="http://schemas.microsoft.com/office/drawing/2014/main" id="{7D6722DC-375E-4F40-A145-99CA759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9" name="120 Imagen" descr="http://www.cegaipslp.org.mx/icons/ecblank.gif">
          <a:extLst>
            <a:ext uri="{FF2B5EF4-FFF2-40B4-BE49-F238E27FC236}">
              <a16:creationId xmlns="" xmlns:a16="http://schemas.microsoft.com/office/drawing/2014/main" id="{E5942E34-CC99-427B-AD84-4BB6819D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0" name="121 Imagen" descr="http://www.cegaipslp.org.mx/icons/ecblank.gif">
          <a:extLst>
            <a:ext uri="{FF2B5EF4-FFF2-40B4-BE49-F238E27FC236}">
              <a16:creationId xmlns="" xmlns:a16="http://schemas.microsoft.com/office/drawing/2014/main" id="{F0715ABB-E916-4CA1-8297-E65D03B3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1" name="122 Imagen" descr="http://www.cegaipslp.org.mx/icons/ecblank.gif">
          <a:extLst>
            <a:ext uri="{FF2B5EF4-FFF2-40B4-BE49-F238E27FC236}">
              <a16:creationId xmlns="" xmlns:a16="http://schemas.microsoft.com/office/drawing/2014/main" id="{1082FAA1-9CED-494E-945D-08C79127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2" name="123 Imagen" descr="http://www.cegaipslp.org.mx/icons/ecblank.gif">
          <a:extLst>
            <a:ext uri="{FF2B5EF4-FFF2-40B4-BE49-F238E27FC236}">
              <a16:creationId xmlns="" xmlns:a16="http://schemas.microsoft.com/office/drawing/2014/main" id="{738387B3-8FB1-4587-8D1B-15C5533A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3" name="124 Imagen" descr="http://www.cegaipslp.org.mx/icons/ecblank.gif">
          <a:extLst>
            <a:ext uri="{FF2B5EF4-FFF2-40B4-BE49-F238E27FC236}">
              <a16:creationId xmlns="" xmlns:a16="http://schemas.microsoft.com/office/drawing/2014/main" id="{FE925FA4-82BC-4DAF-A637-BC87C2EE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4" name="125 Imagen" descr="http://www.cegaipslp.org.mx/icons/ecblank.gif">
          <a:extLst>
            <a:ext uri="{FF2B5EF4-FFF2-40B4-BE49-F238E27FC236}">
              <a16:creationId xmlns="" xmlns:a16="http://schemas.microsoft.com/office/drawing/2014/main" id="{BEF07EF3-4E40-4C54-853A-7CC440EA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5" name="126 Imagen" descr="http://www.cegaipslp.org.mx/icons/ecblank.gif">
          <a:extLst>
            <a:ext uri="{FF2B5EF4-FFF2-40B4-BE49-F238E27FC236}">
              <a16:creationId xmlns="" xmlns:a16="http://schemas.microsoft.com/office/drawing/2014/main" id="{68552A0F-5B76-4E32-9E7E-A5C91D32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6" name="127 Imagen" descr="http://www.cegaipslp.org.mx/icons/ecblank.gif">
          <a:extLst>
            <a:ext uri="{FF2B5EF4-FFF2-40B4-BE49-F238E27FC236}">
              <a16:creationId xmlns="" xmlns:a16="http://schemas.microsoft.com/office/drawing/2014/main" id="{DC770A6C-ACD0-4F8A-9FB6-3D89D140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7" name="128 Imagen" descr="http://www.cegaipslp.org.mx/icons/ecblank.gif">
          <a:extLst>
            <a:ext uri="{FF2B5EF4-FFF2-40B4-BE49-F238E27FC236}">
              <a16:creationId xmlns="" xmlns:a16="http://schemas.microsoft.com/office/drawing/2014/main" id="{CA8A705C-12D3-48DA-9727-F9B743FF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8" name="129 Imagen" descr="http://www.cegaipslp.org.mx/icons/ecblank.gif">
          <a:extLst>
            <a:ext uri="{FF2B5EF4-FFF2-40B4-BE49-F238E27FC236}">
              <a16:creationId xmlns="" xmlns:a16="http://schemas.microsoft.com/office/drawing/2014/main" id="{E6A4CBFC-EA26-4262-A23C-9447F6E2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9" name="316 Imagen" descr="http://www.cegaipslp.org.mx/icons/ecblank.gif">
          <a:extLst>
            <a:ext uri="{FF2B5EF4-FFF2-40B4-BE49-F238E27FC236}">
              <a16:creationId xmlns="" xmlns:a16="http://schemas.microsoft.com/office/drawing/2014/main" id="{D77EDAEE-AF4E-4207-A353-FDAAB361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0" name="317 Imagen" descr="http://www.cegaipslp.org.mx/icons/ecblank.gif">
          <a:extLst>
            <a:ext uri="{FF2B5EF4-FFF2-40B4-BE49-F238E27FC236}">
              <a16:creationId xmlns="" xmlns:a16="http://schemas.microsoft.com/office/drawing/2014/main" id="{1805D7BD-3A3E-48C6-97DC-12ABE9C3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1" name="318 Imagen" descr="http://www.cegaipslp.org.mx/icons/ecblank.gif">
          <a:extLst>
            <a:ext uri="{FF2B5EF4-FFF2-40B4-BE49-F238E27FC236}">
              <a16:creationId xmlns="" xmlns:a16="http://schemas.microsoft.com/office/drawing/2014/main" id="{CF7CEAC2-CF96-4098-AACC-1AE90F6B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2" name="350 Imagen" descr="http://www.cegaipslp.org.mx/icons/ecblank.gif">
          <a:extLst>
            <a:ext uri="{FF2B5EF4-FFF2-40B4-BE49-F238E27FC236}">
              <a16:creationId xmlns="" xmlns:a16="http://schemas.microsoft.com/office/drawing/2014/main" id="{60E31D85-EFA3-4553-A814-00097A82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3" name="351 Imagen" descr="http://www.cegaipslp.org.mx/icons/ecblank.gif">
          <a:extLst>
            <a:ext uri="{FF2B5EF4-FFF2-40B4-BE49-F238E27FC236}">
              <a16:creationId xmlns="" xmlns:a16="http://schemas.microsoft.com/office/drawing/2014/main" id="{71F0CBBD-260B-4947-95B8-1BFC7C90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4" name="352 Imagen" descr="http://www.cegaipslp.org.mx/icons/ecblank.gif">
          <a:extLst>
            <a:ext uri="{FF2B5EF4-FFF2-40B4-BE49-F238E27FC236}">
              <a16:creationId xmlns="" xmlns:a16="http://schemas.microsoft.com/office/drawing/2014/main" id="{C7D3FA9B-C411-418B-A631-F8027074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5" name="388 Imagen" descr="http://www.cegaipslp.org.mx/icons/ecblank.gif">
          <a:extLst>
            <a:ext uri="{FF2B5EF4-FFF2-40B4-BE49-F238E27FC236}">
              <a16:creationId xmlns="" xmlns:a16="http://schemas.microsoft.com/office/drawing/2014/main" id="{66263FCC-4B49-4160-BFED-FB40000C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6" name="112 Imagen" descr="http://www.cegaipslp.org.mx/icons/ecblank.gif">
          <a:extLst>
            <a:ext uri="{FF2B5EF4-FFF2-40B4-BE49-F238E27FC236}">
              <a16:creationId xmlns="" xmlns:a16="http://schemas.microsoft.com/office/drawing/2014/main" id="{A74BDD34-E5AF-4E4C-9DE7-1C90B4A7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7" name="113 Imagen" descr="http://www.cegaipslp.org.mx/icons/ecblank.gif">
          <a:extLst>
            <a:ext uri="{FF2B5EF4-FFF2-40B4-BE49-F238E27FC236}">
              <a16:creationId xmlns="" xmlns:a16="http://schemas.microsoft.com/office/drawing/2014/main" id="{D7D52B0F-0ACB-44B0-89CB-011C198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8" name="114 Imagen" descr="http://www.cegaipslp.org.mx/icons/ecblank.gif">
          <a:extLst>
            <a:ext uri="{FF2B5EF4-FFF2-40B4-BE49-F238E27FC236}">
              <a16:creationId xmlns="" xmlns:a16="http://schemas.microsoft.com/office/drawing/2014/main" id="{DA15D8BA-8AA4-4F71-B96C-F616017B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9" name="115 Imagen" descr="http://www.cegaipslp.org.mx/icons/ecblank.gif">
          <a:extLst>
            <a:ext uri="{FF2B5EF4-FFF2-40B4-BE49-F238E27FC236}">
              <a16:creationId xmlns="" xmlns:a16="http://schemas.microsoft.com/office/drawing/2014/main" id="{7BD9EA23-CEAD-4770-811D-DC2CFC94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30" name="116 Imagen" descr="http://www.cegaipslp.org.mx/icons/ecblank.gif">
          <a:extLst>
            <a:ext uri="{FF2B5EF4-FFF2-40B4-BE49-F238E27FC236}">
              <a16:creationId xmlns="" xmlns:a16="http://schemas.microsoft.com/office/drawing/2014/main" id="{4AEB46F3-AD95-4573-9529-C036ED04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31" name="117 Imagen" descr="http://www.cegaipslp.org.mx/icons/ecblank.gif">
          <a:extLst>
            <a:ext uri="{FF2B5EF4-FFF2-40B4-BE49-F238E27FC236}">
              <a16:creationId xmlns="" xmlns:a16="http://schemas.microsoft.com/office/drawing/2014/main" id="{C703EAC1-44E3-44F1-92EB-7147A924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532" name="387 Imagen" descr="http://www.cegaipslp.org.mx/icons/ecblank.gif">
          <a:extLst>
            <a:ext uri="{FF2B5EF4-FFF2-40B4-BE49-F238E27FC236}">
              <a16:creationId xmlns="" xmlns:a16="http://schemas.microsoft.com/office/drawing/2014/main" id="{5E1F2133-E7D5-4CF6-91EA-F443DAF8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533" name="392 Imagen" descr="http://www.cegaipslp.org.mx/icons/ecblank.gif">
          <a:extLst>
            <a:ext uri="{FF2B5EF4-FFF2-40B4-BE49-F238E27FC236}">
              <a16:creationId xmlns="" xmlns:a16="http://schemas.microsoft.com/office/drawing/2014/main" id="{06621548-B1E9-4F0D-BB46-E9F9AD7F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534" name="399 Imagen" descr="http://www.cegaipslp.org.mx/icons/ecblank.gif">
          <a:extLst>
            <a:ext uri="{FF2B5EF4-FFF2-40B4-BE49-F238E27FC236}">
              <a16:creationId xmlns="" xmlns:a16="http://schemas.microsoft.com/office/drawing/2014/main" id="{3C29A891-396C-4A49-85C6-B00BCA4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35" name="Imagen 3534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6" name="Imagen 3535">
          <a:extLst>
            <a:ext uri="{FF2B5EF4-FFF2-40B4-BE49-F238E27FC236}">
              <a16:creationId xmlns="" xmlns:a16="http://schemas.microsoft.com/office/drawing/2014/main" id="{83BE6AA6-BB9C-4EC7-9B12-114F7B1B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37" name="Imagen 3536">
          <a:extLst>
            <a:ext uri="{FF2B5EF4-FFF2-40B4-BE49-F238E27FC236}">
              <a16:creationId xmlns="" xmlns:a16="http://schemas.microsoft.com/office/drawing/2014/main" id="{B3C1F253-973D-4EED-AFC2-E4164EF4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38" name="Imagen 3537">
          <a:extLst>
            <a:ext uri="{FF2B5EF4-FFF2-40B4-BE49-F238E27FC236}">
              <a16:creationId xmlns="" xmlns:a16="http://schemas.microsoft.com/office/drawing/2014/main" id="{D5EF9BB6-FE60-4A8E-BF0B-5826A567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39" name="Imagen 3538">
          <a:extLst>
            <a:ext uri="{FF2B5EF4-FFF2-40B4-BE49-F238E27FC236}">
              <a16:creationId xmlns="" xmlns:a16="http://schemas.microsoft.com/office/drawing/2014/main" id="{826E782C-70F0-46A2-AC77-F541E520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40" name="Imagen 3539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41" name="Imagen 3540">
          <a:extLst>
            <a:ext uri="{FF2B5EF4-FFF2-40B4-BE49-F238E27FC236}">
              <a16:creationId xmlns="" xmlns:a16="http://schemas.microsoft.com/office/drawing/2014/main" id="{EA5BD11C-F3AB-4A6C-AEBC-DC2398A2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42" name="Imagen 3541">
          <a:extLst>
            <a:ext uri="{FF2B5EF4-FFF2-40B4-BE49-F238E27FC236}">
              <a16:creationId xmlns="" xmlns:a16="http://schemas.microsoft.com/office/drawing/2014/main" id="{D0DCC889-7E18-4557-A608-49FC243F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43" name="Imagen 3542">
          <a:extLst>
            <a:ext uri="{FF2B5EF4-FFF2-40B4-BE49-F238E27FC236}">
              <a16:creationId xmlns="" xmlns:a16="http://schemas.microsoft.com/office/drawing/2014/main" id="{18280493-3312-4FF0-8C08-6410AAD9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44" name="Imagen 3543">
          <a:extLst>
            <a:ext uri="{FF2B5EF4-FFF2-40B4-BE49-F238E27FC236}">
              <a16:creationId xmlns="" xmlns:a16="http://schemas.microsoft.com/office/drawing/2014/main" id="{08051978-A01D-449B-9CE7-B51F173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45" name="Imagen 3544">
          <a:extLst>
            <a:ext uri="{FF2B5EF4-FFF2-40B4-BE49-F238E27FC236}">
              <a16:creationId xmlns="" xmlns:a16="http://schemas.microsoft.com/office/drawing/2014/main" id="{80C5728A-6268-4693-9123-63CF82D6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46" name="Imagen 3545">
          <a:extLst>
            <a:ext uri="{FF2B5EF4-FFF2-40B4-BE49-F238E27FC236}">
              <a16:creationId xmlns="" xmlns:a16="http://schemas.microsoft.com/office/drawing/2014/main" id="{86A3C939-0B60-4CE2-81C0-03336B0F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47" name="Imagen 3546">
          <a:extLst>
            <a:ext uri="{FF2B5EF4-FFF2-40B4-BE49-F238E27FC236}">
              <a16:creationId xmlns="" xmlns:a16="http://schemas.microsoft.com/office/drawing/2014/main" id="{6424E61B-FADF-44B2-AECA-20D3D2B2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48" name="Imagen 3547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49" name="Imagen 3548">
          <a:extLst>
            <a:ext uri="{FF2B5EF4-FFF2-40B4-BE49-F238E27FC236}">
              <a16:creationId xmlns="" xmlns:a16="http://schemas.microsoft.com/office/drawing/2014/main" id="{C1FF8DD0-A77F-42BE-A851-FD1D9309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50" name="Imagen 3549">
          <a:extLst>
            <a:ext uri="{FF2B5EF4-FFF2-40B4-BE49-F238E27FC236}">
              <a16:creationId xmlns="" xmlns:a16="http://schemas.microsoft.com/office/drawing/2014/main" id="{CDAFD91A-BB25-4389-8D17-66316B7C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51" name="Imagen 3550">
          <a:extLst>
            <a:ext uri="{FF2B5EF4-FFF2-40B4-BE49-F238E27FC236}">
              <a16:creationId xmlns="" xmlns:a16="http://schemas.microsoft.com/office/drawing/2014/main" id="{29CF72D2-A8E7-40D3-8373-22912EDE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52" name="Imagen 3551">
          <a:extLst>
            <a:ext uri="{FF2B5EF4-FFF2-40B4-BE49-F238E27FC236}">
              <a16:creationId xmlns="" xmlns:a16="http://schemas.microsoft.com/office/drawing/2014/main" id="{AD0437D1-4822-4FF6-82DD-384B7134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53" name="Imagen 3552">
          <a:extLst>
            <a:ext uri="{FF2B5EF4-FFF2-40B4-BE49-F238E27FC236}">
              <a16:creationId xmlns="" xmlns:a16="http://schemas.microsoft.com/office/drawing/2014/main" id="{C7A0B3BA-9612-43AE-A992-EF1AEA19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54" name="Imagen 3553">
          <a:extLst>
            <a:ext uri="{FF2B5EF4-FFF2-40B4-BE49-F238E27FC236}">
              <a16:creationId xmlns="" xmlns:a16="http://schemas.microsoft.com/office/drawing/2014/main" id="{F5C1E104-E2A5-4BAE-A3DB-64020F92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55" name="Imagen 3554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56" name="Imagen 3555">
          <a:extLst>
            <a:ext uri="{FF2B5EF4-FFF2-40B4-BE49-F238E27FC236}">
              <a16:creationId xmlns="" xmlns:a16="http://schemas.microsoft.com/office/drawing/2014/main" id="{92D7D696-143B-4A31-A114-F88DB918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57" name="Imagen 3556">
          <a:extLst>
            <a:ext uri="{FF2B5EF4-FFF2-40B4-BE49-F238E27FC236}">
              <a16:creationId xmlns="" xmlns:a16="http://schemas.microsoft.com/office/drawing/2014/main" id="{7B05F4C9-EA71-4947-B79A-2BBB9C00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58" name="Imagen 3557">
          <a:extLst>
            <a:ext uri="{FF2B5EF4-FFF2-40B4-BE49-F238E27FC236}">
              <a16:creationId xmlns="" xmlns:a16="http://schemas.microsoft.com/office/drawing/2014/main" id="{D1A0C235-25B1-4BF7-8EA3-47585C0F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59" name="Imagen 3558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60" name="Imagen 3559">
          <a:extLst>
            <a:ext uri="{FF2B5EF4-FFF2-40B4-BE49-F238E27FC236}">
              <a16:creationId xmlns="" xmlns:a16="http://schemas.microsoft.com/office/drawing/2014/main" id="{9870243C-3043-4050-8324-9F0E87A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61" name="Imagen 3560">
          <a:extLst>
            <a:ext uri="{FF2B5EF4-FFF2-40B4-BE49-F238E27FC236}">
              <a16:creationId xmlns="" xmlns:a16="http://schemas.microsoft.com/office/drawing/2014/main" id="{EACD44DA-E31D-4B2D-93FB-ECB560B5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62" name="Imagen 3561">
          <a:extLst>
            <a:ext uri="{FF2B5EF4-FFF2-40B4-BE49-F238E27FC236}">
              <a16:creationId xmlns="" xmlns:a16="http://schemas.microsoft.com/office/drawing/2014/main" id="{3A8D2481-C6D7-4A82-BB51-B5EABA3A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63" name="Imagen 3562">
          <a:extLst>
            <a:ext uri="{FF2B5EF4-FFF2-40B4-BE49-F238E27FC236}">
              <a16:creationId xmlns="" xmlns:a16="http://schemas.microsoft.com/office/drawing/2014/main" id="{489F9555-B068-4EA2-8EB2-2AF1E2F3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64" name="Imagen 3563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65" name="Imagen 3564">
          <a:extLst>
            <a:ext uri="{FF2B5EF4-FFF2-40B4-BE49-F238E27FC236}">
              <a16:creationId xmlns="" xmlns:a16="http://schemas.microsoft.com/office/drawing/2014/main" id="{E8F6BB75-E16D-4DC8-AE8B-E592B486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66" name="Imagen 3565">
          <a:extLst>
            <a:ext uri="{FF2B5EF4-FFF2-40B4-BE49-F238E27FC236}">
              <a16:creationId xmlns="" xmlns:a16="http://schemas.microsoft.com/office/drawing/2014/main" id="{19657469-1C66-4DE6-9C8C-651E7DE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67" name="Imagen 3566">
          <a:extLst>
            <a:ext uri="{FF2B5EF4-FFF2-40B4-BE49-F238E27FC236}">
              <a16:creationId xmlns="" xmlns:a16="http://schemas.microsoft.com/office/drawing/2014/main" id="{E4B48409-1FAC-436A-A8B7-41F72964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68" name="Imagen 3567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69" name="Imagen 3568">
          <a:extLst>
            <a:ext uri="{FF2B5EF4-FFF2-40B4-BE49-F238E27FC236}">
              <a16:creationId xmlns="" xmlns:a16="http://schemas.microsoft.com/office/drawing/2014/main" id="{D3023B3D-BA30-4157-82E2-2B964DE8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70" name="Imagen 3569">
          <a:extLst>
            <a:ext uri="{FF2B5EF4-FFF2-40B4-BE49-F238E27FC236}">
              <a16:creationId xmlns="" xmlns:a16="http://schemas.microsoft.com/office/drawing/2014/main" id="{0B507C49-A120-4FA6-BF03-E8489064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71" name="Imagen 3570">
          <a:extLst>
            <a:ext uri="{FF2B5EF4-FFF2-40B4-BE49-F238E27FC236}">
              <a16:creationId xmlns="" xmlns:a16="http://schemas.microsoft.com/office/drawing/2014/main" id="{1B5D51C7-B304-4E7B-81C3-1F957D1B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72" name="Imagen 3571">
          <a:extLst>
            <a:ext uri="{FF2B5EF4-FFF2-40B4-BE49-F238E27FC236}">
              <a16:creationId xmlns="" xmlns:a16="http://schemas.microsoft.com/office/drawing/2014/main" id="{29DCE289-BDD9-42F9-AA84-99E441A3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73" name="Imagen 3572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74" name="Imagen 3573">
          <a:extLst>
            <a:ext uri="{FF2B5EF4-FFF2-40B4-BE49-F238E27FC236}">
              <a16:creationId xmlns="" xmlns:a16="http://schemas.microsoft.com/office/drawing/2014/main" id="{ED2C59D1-1FC8-407A-A7CE-A3A8E7CF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75" name="Imagen 3574">
          <a:extLst>
            <a:ext uri="{FF2B5EF4-FFF2-40B4-BE49-F238E27FC236}">
              <a16:creationId xmlns="" xmlns:a16="http://schemas.microsoft.com/office/drawing/2014/main" id="{7CB968F7-F5BC-40BF-B317-0722E1DF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76" name="Imagen 3575">
          <a:extLst>
            <a:ext uri="{FF2B5EF4-FFF2-40B4-BE49-F238E27FC236}">
              <a16:creationId xmlns="" xmlns:a16="http://schemas.microsoft.com/office/drawing/2014/main" id="{5C927987-1C22-4583-9F89-18AF2545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77" name="Imagen 3576">
          <a:extLst>
            <a:ext uri="{FF2B5EF4-FFF2-40B4-BE49-F238E27FC236}">
              <a16:creationId xmlns="" xmlns:a16="http://schemas.microsoft.com/office/drawing/2014/main" id="{02780B43-297F-42E7-B4A1-1B30AF9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78" name="Imagen 3577">
          <a:extLst>
            <a:ext uri="{FF2B5EF4-FFF2-40B4-BE49-F238E27FC236}">
              <a16:creationId xmlns="" xmlns:a16="http://schemas.microsoft.com/office/drawing/2014/main" id="{FFA5A0CE-E454-47BD-BF05-BA0FF61B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79" name="Imagen 3578">
          <a:extLst>
            <a:ext uri="{FF2B5EF4-FFF2-40B4-BE49-F238E27FC236}">
              <a16:creationId xmlns="" xmlns:a16="http://schemas.microsoft.com/office/drawing/2014/main" id="{85834EEA-7F97-4E42-88E3-DC690F58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80" name="Imagen 3579">
          <a:extLst>
            <a:ext uri="{FF2B5EF4-FFF2-40B4-BE49-F238E27FC236}">
              <a16:creationId xmlns="" xmlns:a16="http://schemas.microsoft.com/office/drawing/2014/main" id="{375D33E5-0705-47FE-A196-FBD2D9C3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81" name="Imagen 3580">
          <a:extLst>
            <a:ext uri="{FF2B5EF4-FFF2-40B4-BE49-F238E27FC236}">
              <a16:creationId xmlns="" xmlns:a16="http://schemas.microsoft.com/office/drawing/2014/main" id="{F75214FB-B667-48CE-9125-29910456D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82" name="Imagen 3581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3" name="Imagen 3582">
          <a:extLst>
            <a:ext uri="{FF2B5EF4-FFF2-40B4-BE49-F238E27FC236}">
              <a16:creationId xmlns="" xmlns:a16="http://schemas.microsoft.com/office/drawing/2014/main" id="{E168528B-3F93-4F6A-BC86-F047F6DF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84" name="Imagen 3583">
          <a:extLst>
            <a:ext uri="{FF2B5EF4-FFF2-40B4-BE49-F238E27FC236}">
              <a16:creationId xmlns="" xmlns:a16="http://schemas.microsoft.com/office/drawing/2014/main" id="{4D3DA0C1-E5C3-4E75-8569-AFB8D2E7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85" name="Imagen 3584">
          <a:extLst>
            <a:ext uri="{FF2B5EF4-FFF2-40B4-BE49-F238E27FC236}">
              <a16:creationId xmlns="" xmlns:a16="http://schemas.microsoft.com/office/drawing/2014/main" id="{40BAFFEB-A0F5-4527-9DF3-B95B282D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86" name="Imagen 3585">
          <a:extLst>
            <a:ext uri="{FF2B5EF4-FFF2-40B4-BE49-F238E27FC236}">
              <a16:creationId xmlns="" xmlns:a16="http://schemas.microsoft.com/office/drawing/2014/main" id="{3F3D5B12-E162-47EE-A30E-EBD248D0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87" name="Imagen 3586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8" name="Imagen 3587">
          <a:extLst>
            <a:ext uri="{FF2B5EF4-FFF2-40B4-BE49-F238E27FC236}">
              <a16:creationId xmlns="" xmlns:a16="http://schemas.microsoft.com/office/drawing/2014/main" id="{4C4EBAD7-925A-4D52-BA73-80AFDA6D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89" name="Imagen 3588">
          <a:extLst>
            <a:ext uri="{FF2B5EF4-FFF2-40B4-BE49-F238E27FC236}">
              <a16:creationId xmlns="" xmlns:a16="http://schemas.microsoft.com/office/drawing/2014/main" id="{C3763D06-0B81-4D3E-93FB-042A56C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90" name="Imagen 3589">
          <a:extLst>
            <a:ext uri="{FF2B5EF4-FFF2-40B4-BE49-F238E27FC236}">
              <a16:creationId xmlns="" xmlns:a16="http://schemas.microsoft.com/office/drawing/2014/main" id="{69FD1795-9949-4F77-B614-1A9993C1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91" name="Imagen 3590">
          <a:extLst>
            <a:ext uri="{FF2B5EF4-FFF2-40B4-BE49-F238E27FC236}">
              <a16:creationId xmlns="" xmlns:a16="http://schemas.microsoft.com/office/drawing/2014/main" id="{B2C4AE15-A75D-45C1-B5B6-11580C2D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92" name="Imagen 3591">
          <a:extLst>
            <a:ext uri="{FF2B5EF4-FFF2-40B4-BE49-F238E27FC236}">
              <a16:creationId xmlns="" xmlns:a16="http://schemas.microsoft.com/office/drawing/2014/main" id="{A4594C3B-A23A-4B04-A291-086EC33C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93" name="Imagen 3592">
          <a:extLst>
            <a:ext uri="{FF2B5EF4-FFF2-40B4-BE49-F238E27FC236}">
              <a16:creationId xmlns="" xmlns:a16="http://schemas.microsoft.com/office/drawing/2014/main" id="{ED669D38-2B3B-4F60-B557-118B6913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94" name="Imagen 3593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95" name="Imagen 3594">
          <a:extLst>
            <a:ext uri="{FF2B5EF4-FFF2-40B4-BE49-F238E27FC236}">
              <a16:creationId xmlns="" xmlns:a16="http://schemas.microsoft.com/office/drawing/2014/main" id="{11D9C4A6-F44B-4D0F-99EC-7EA6C231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96" name="Imagen 3595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97" name="Imagen 3596">
          <a:extLst>
            <a:ext uri="{FF2B5EF4-FFF2-40B4-BE49-F238E27FC236}">
              <a16:creationId xmlns="" xmlns:a16="http://schemas.microsoft.com/office/drawing/2014/main" id="{6EE6A327-303A-409D-B721-1C360A6B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8" name="Imagen 3597">
          <a:extLst>
            <a:ext uri="{FF2B5EF4-FFF2-40B4-BE49-F238E27FC236}">
              <a16:creationId xmlns="" xmlns:a16="http://schemas.microsoft.com/office/drawing/2014/main" id="{FD992617-30E7-4B92-A02D-2106A123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99" name="Imagen 3598">
          <a:extLst>
            <a:ext uri="{FF2B5EF4-FFF2-40B4-BE49-F238E27FC236}">
              <a16:creationId xmlns="" xmlns:a16="http://schemas.microsoft.com/office/drawing/2014/main" id="{154DC5F6-4111-4FFE-9923-5380B5D9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00" name="Imagen 3599">
          <a:extLst>
            <a:ext uri="{FF2B5EF4-FFF2-40B4-BE49-F238E27FC236}">
              <a16:creationId xmlns="" xmlns:a16="http://schemas.microsoft.com/office/drawing/2014/main" id="{F1F0B160-4C72-41E6-B301-66B603EA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01" name="Imagen 3600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02" name="Imagen 3601">
          <a:extLst>
            <a:ext uri="{FF2B5EF4-FFF2-40B4-BE49-F238E27FC236}">
              <a16:creationId xmlns="" xmlns:a16="http://schemas.microsoft.com/office/drawing/2014/main" id="{7D02947F-7648-4C33-BBEC-2AA94DE0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3" name="Imagen 3602">
          <a:extLst>
            <a:ext uri="{FF2B5EF4-FFF2-40B4-BE49-F238E27FC236}">
              <a16:creationId xmlns="" xmlns:a16="http://schemas.microsoft.com/office/drawing/2014/main" id="{7C809C22-B276-4891-85BE-89CC8116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04" name="Imagen 3603">
          <a:extLst>
            <a:ext uri="{FF2B5EF4-FFF2-40B4-BE49-F238E27FC236}">
              <a16:creationId xmlns="" xmlns:a16="http://schemas.microsoft.com/office/drawing/2014/main" id="{10AC7881-07C7-464A-B806-F70C9ACE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05" name="Imagen 3604">
          <a:extLst>
            <a:ext uri="{FF2B5EF4-FFF2-40B4-BE49-F238E27FC236}">
              <a16:creationId xmlns="" xmlns:a16="http://schemas.microsoft.com/office/drawing/2014/main" id="{4BA5102E-5241-4B2C-A8D9-208244FA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06" name="Imagen 3605">
          <a:extLst>
            <a:ext uri="{FF2B5EF4-FFF2-40B4-BE49-F238E27FC236}">
              <a16:creationId xmlns="" xmlns:a16="http://schemas.microsoft.com/office/drawing/2014/main" id="{89FA12BF-13E9-4037-B5D5-780BA13E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07" name="Imagen 3606">
          <a:extLst>
            <a:ext uri="{FF2B5EF4-FFF2-40B4-BE49-F238E27FC236}">
              <a16:creationId xmlns="" xmlns:a16="http://schemas.microsoft.com/office/drawing/2014/main" id="{25D27044-A072-460A-A29A-BC73ABB8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0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1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1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2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7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9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1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1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1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1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1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1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730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731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3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33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34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735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736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37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738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73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74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41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742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743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44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4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46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4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4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49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0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5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53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54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5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56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57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58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9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6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61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62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63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4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65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66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67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8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6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70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71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72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3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74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75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76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77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78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79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0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9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9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796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97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00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01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02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04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05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06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0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10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11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2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13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14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15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6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18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19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20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1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22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23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24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25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26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27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8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2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3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31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32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3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3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35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36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37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3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3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0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1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5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6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8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9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50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2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3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4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5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6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7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59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0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1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2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8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69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0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1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2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3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4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7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8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79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0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1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2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3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4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5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6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7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8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89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0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1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2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3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899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0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1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2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3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4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5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6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7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8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09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0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1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2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3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4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5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6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7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8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19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0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1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2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3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4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0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1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2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3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4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5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6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7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8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39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0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1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2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3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4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5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6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7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8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49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0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1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2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3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4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5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5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1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2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3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4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5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6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7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8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69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0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1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2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3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4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5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76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77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78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79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0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1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2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3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4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5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6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7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8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89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5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6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7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8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999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0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1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2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3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4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5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6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7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8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09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10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11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12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3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4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5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6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7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8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19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0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1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2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3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29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0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1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2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3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4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5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6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7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8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39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40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41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42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43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4044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4045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046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047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48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4049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4050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051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052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4053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4054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4055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4056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4057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058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059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60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61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62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63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64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65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66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67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68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69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70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71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72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73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74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75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76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77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78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79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80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81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82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83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84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85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86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87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88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89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90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91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92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93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94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95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096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097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98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99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00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01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02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03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04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05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06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07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08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09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10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11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12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13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14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15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1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17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18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1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2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2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3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4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5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6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0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1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2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3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0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2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3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4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5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6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7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8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49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0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1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2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3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5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0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2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69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0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1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2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3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4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6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7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8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79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0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1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2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3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4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5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7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8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8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2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4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9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3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4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5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6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7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09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1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2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5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6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7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8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19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0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3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4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5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1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2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4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5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6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7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8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39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40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41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42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43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44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45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4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2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6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5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="" xmlns:a16="http://schemas.microsoft.com/office/drawing/2014/main" id="{76200E36-1140-4520-A14A-3EC2FAB7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="" xmlns:a16="http://schemas.microsoft.com/office/drawing/2014/main" id="{1AA562EB-C832-4AB4-8316-7B8C9084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="" xmlns:a16="http://schemas.microsoft.com/office/drawing/2014/main" id="{1CE26F67-8EE3-49D3-9289-7D16FBFE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="" xmlns:a16="http://schemas.microsoft.com/office/drawing/2014/main" id="{04F657D9-AEC2-4014-94E8-D4389A76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="" xmlns:a16="http://schemas.microsoft.com/office/drawing/2014/main" id="{3E71CE3F-22A0-4E82-97AD-8CA36ECB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="" xmlns:a16="http://schemas.microsoft.com/office/drawing/2014/main" id="{09A38D5B-86F6-45B0-BD4D-D56D4063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="" xmlns:a16="http://schemas.microsoft.com/office/drawing/2014/main" id="{B921827D-CAD1-48F7-A434-17F64F0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="" xmlns:a16="http://schemas.microsoft.com/office/drawing/2014/main" id="{0A33FE12-FBD2-42E5-817C-0353B78F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="" xmlns:a16="http://schemas.microsoft.com/office/drawing/2014/main" id="{20EA57B2-B7D8-418A-A020-D057FABC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="" xmlns:a16="http://schemas.microsoft.com/office/drawing/2014/main" id="{A9C461B5-7FC1-450A-95A5-14644DA4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1" name="17 Imagen" descr="http://www.cegaipslp.org.mx/icons/ecblank.gif">
          <a:extLst>
            <a:ext uri="{FF2B5EF4-FFF2-40B4-BE49-F238E27FC236}">
              <a16:creationId xmlns="" xmlns:a16="http://schemas.microsoft.com/office/drawing/2014/main" id="{5CC2AC1D-9C07-4D34-A458-64B31087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3" name="19 Imagen" descr="http://www.cegaipslp.org.mx/icons/ecblank.gif">
          <a:extLst>
            <a:ext uri="{FF2B5EF4-FFF2-40B4-BE49-F238E27FC236}">
              <a16:creationId xmlns="" xmlns:a16="http://schemas.microsoft.com/office/drawing/2014/main" id="{FF7454EE-9EF6-487B-A53D-72393136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94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95" name="21 Imagen" descr="http://www.cegaipslp.org.mx/icons/ecblank.gif">
          <a:extLst>
            <a:ext uri="{FF2B5EF4-FFF2-40B4-BE49-F238E27FC236}">
              <a16:creationId xmlns="" xmlns:a16="http://schemas.microsoft.com/office/drawing/2014/main" id="{7EBCFB45-705F-437D-97D2-51EAC421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6" name="22 Imagen" descr="http://www.cegaipslp.org.mx/icons/ecblank.gif">
          <a:extLst>
            <a:ext uri="{FF2B5EF4-FFF2-40B4-BE49-F238E27FC236}">
              <a16:creationId xmlns="" xmlns:a16="http://schemas.microsoft.com/office/drawing/2014/main" id="{42DD42F1-0400-4B47-ADB3-79404808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7" name="23 Imagen" descr="http://www.cegaipslp.org.mx/icons/ecblank.gif">
          <a:extLst>
            <a:ext uri="{FF2B5EF4-FFF2-40B4-BE49-F238E27FC236}">
              <a16:creationId xmlns="" xmlns:a16="http://schemas.microsoft.com/office/drawing/2014/main" id="{8C3051F5-1BBB-41F7-906B-399888AF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8" name="24 Imagen" descr="http://www.cegaipslp.org.mx/icons/ecblank.gif">
          <a:extLst>
            <a:ext uri="{FF2B5EF4-FFF2-40B4-BE49-F238E27FC236}">
              <a16:creationId xmlns="" xmlns:a16="http://schemas.microsoft.com/office/drawing/2014/main" id="{2A2B999E-2004-4655-8C52-3529000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99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="" xmlns:a16="http://schemas.microsoft.com/office/drawing/2014/main" id="{899C26F6-4838-4AEC-A71B-A0BB49B8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1" name="27 Imagen" descr="http://www.cegaipslp.org.mx/icons/ecblank.gif">
          <a:extLst>
            <a:ext uri="{FF2B5EF4-FFF2-40B4-BE49-F238E27FC236}">
              <a16:creationId xmlns="" xmlns:a16="http://schemas.microsoft.com/office/drawing/2014/main" id="{41DEC24F-50C3-4744-B884-8CBA14D0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02" name="28 Imagen" descr="http://www.cegaipslp.org.mx/icons/ecblank.gif">
          <a:extLst>
            <a:ext uri="{FF2B5EF4-FFF2-40B4-BE49-F238E27FC236}">
              <a16:creationId xmlns="" xmlns:a16="http://schemas.microsoft.com/office/drawing/2014/main" id="{A6EC4697-2A5C-401C-95C5-9F01A43F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03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04" name="30 Imagen" descr="http://www.cegaipslp.org.mx/icons/ecblank.gif">
          <a:extLst>
            <a:ext uri="{FF2B5EF4-FFF2-40B4-BE49-F238E27FC236}">
              <a16:creationId xmlns="" xmlns:a16="http://schemas.microsoft.com/office/drawing/2014/main" id="{0ADE8AF6-DE10-4D83-952E-54B439F0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5" name="31 Imagen" descr="http://www.cegaipslp.org.mx/icons/ecblank.gif">
          <a:extLst>
            <a:ext uri="{FF2B5EF4-FFF2-40B4-BE49-F238E27FC236}">
              <a16:creationId xmlns="" xmlns:a16="http://schemas.microsoft.com/office/drawing/2014/main" id="{A70A68FA-78D4-498D-92EE-0FD09B53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6" name="32 Imagen" descr="http://www.cegaipslp.org.mx/icons/ecblank.gif">
          <a:extLst>
            <a:ext uri="{FF2B5EF4-FFF2-40B4-BE49-F238E27FC236}">
              <a16:creationId xmlns="" xmlns:a16="http://schemas.microsoft.com/office/drawing/2014/main" id="{F20C0593-5C68-4358-940D-346F47AD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07" name="33 Imagen" descr="http://www.cegaipslp.org.mx/icons/ecblank.gif">
          <a:extLst>
            <a:ext uri="{FF2B5EF4-FFF2-40B4-BE49-F238E27FC236}">
              <a16:creationId xmlns="" xmlns:a16="http://schemas.microsoft.com/office/drawing/2014/main" id="{9B47B374-E815-4EB2-A925-12D19FEB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08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09" name="35 Imagen" descr="http://www.cegaipslp.org.mx/icons/ecblank.gif">
          <a:extLst>
            <a:ext uri="{FF2B5EF4-FFF2-40B4-BE49-F238E27FC236}">
              <a16:creationId xmlns="" xmlns:a16="http://schemas.microsoft.com/office/drawing/2014/main" id="{A8DFAE89-5138-411C-B243-AE9B880C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0" name="36 Imagen" descr="http://www.cegaipslp.org.mx/icons/ecblank.gif">
          <a:extLst>
            <a:ext uri="{FF2B5EF4-FFF2-40B4-BE49-F238E27FC236}">
              <a16:creationId xmlns="" xmlns:a16="http://schemas.microsoft.com/office/drawing/2014/main" id="{300F865B-2D6B-45C8-9EC8-F99D84A9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11" name="37 Imagen" descr="http://www.cegaipslp.org.mx/icons/ecblank.gif">
          <a:extLst>
            <a:ext uri="{FF2B5EF4-FFF2-40B4-BE49-F238E27FC236}">
              <a16:creationId xmlns="" xmlns:a16="http://schemas.microsoft.com/office/drawing/2014/main" id="{9B76C484-ADF4-496F-81E2-D820002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12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13" name="39 Imagen" descr="http://www.cegaipslp.org.mx/icons/ecblank.gif">
          <a:extLst>
            <a:ext uri="{FF2B5EF4-FFF2-40B4-BE49-F238E27FC236}">
              <a16:creationId xmlns="" xmlns:a16="http://schemas.microsoft.com/office/drawing/2014/main" id="{F06EC97B-8F6A-45C1-B9FD-3DE8A28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4" name="40 Imagen" descr="http://www.cegaipslp.org.mx/icons/ecblank.gif">
          <a:extLst>
            <a:ext uri="{FF2B5EF4-FFF2-40B4-BE49-F238E27FC236}">
              <a16:creationId xmlns="" xmlns:a16="http://schemas.microsoft.com/office/drawing/2014/main" id="{E98BDB67-C312-4381-B83D-199A4497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5" name="41 Imagen" descr="http://www.cegaipslp.org.mx/icons/ecblank.gif">
          <a:extLst>
            <a:ext uri="{FF2B5EF4-FFF2-40B4-BE49-F238E27FC236}">
              <a16:creationId xmlns="" xmlns:a16="http://schemas.microsoft.com/office/drawing/2014/main" id="{4E6F39F3-60BF-43CA-9237-0F977AD0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16" name="42 Imagen" descr="http://www.cegaipslp.org.mx/icons/ecblank.gif">
          <a:extLst>
            <a:ext uri="{FF2B5EF4-FFF2-40B4-BE49-F238E27FC236}">
              <a16:creationId xmlns="" xmlns:a16="http://schemas.microsoft.com/office/drawing/2014/main" id="{4DE9046D-E8DA-434A-827E-CB8873B1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17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18" name="44 Imagen" descr="http://www.cegaipslp.org.mx/icons/ecblank.gif">
          <a:extLst>
            <a:ext uri="{FF2B5EF4-FFF2-40B4-BE49-F238E27FC236}">
              <a16:creationId xmlns="" xmlns:a16="http://schemas.microsoft.com/office/drawing/2014/main" id="{2617038D-5BE6-4FF0-9FEE-C947063F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9" name="45 Imagen" descr="http://www.cegaipslp.org.mx/icons/ecblank.gif">
          <a:extLst>
            <a:ext uri="{FF2B5EF4-FFF2-40B4-BE49-F238E27FC236}">
              <a16:creationId xmlns="" xmlns:a16="http://schemas.microsoft.com/office/drawing/2014/main" id="{67065929-3106-4C5F-B095-B1E6A5CA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20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21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22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23" name="49 Imagen" descr="http://www.cegaipslp.org.mx/icons/ecblank.gif">
          <a:extLst>
            <a:ext uri="{FF2B5EF4-FFF2-40B4-BE49-F238E27FC236}">
              <a16:creationId xmlns="" xmlns:a16="http://schemas.microsoft.com/office/drawing/2014/main" id="{186D5CFA-FF76-4E3A-A8FE-61FC9E45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24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25" name="51 Imagen" descr="http://www.cegaipslp.org.mx/icons/ecblank.gif">
          <a:extLst>
            <a:ext uri="{FF2B5EF4-FFF2-40B4-BE49-F238E27FC236}">
              <a16:creationId xmlns="" xmlns:a16="http://schemas.microsoft.com/office/drawing/2014/main" id="{E98DF3AE-0BFC-4DFD-919D-541AAEEE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6" name="52 Imagen" descr="http://www.cegaipslp.org.mx/icons/ecblank.gif">
          <a:extLst>
            <a:ext uri="{FF2B5EF4-FFF2-40B4-BE49-F238E27FC236}">
              <a16:creationId xmlns="" xmlns:a16="http://schemas.microsoft.com/office/drawing/2014/main" id="{75F4E00E-ADB0-43F5-A928-4D71BB35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="" xmlns:a16="http://schemas.microsoft.com/office/drawing/2014/main" id="{0AF1BB07-F6F5-43B1-B791-09915CF3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="" xmlns:a16="http://schemas.microsoft.com/office/drawing/2014/main" id="{A929E47B-593E-46EE-A326-7B39CE30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="" xmlns:a16="http://schemas.microsoft.com/office/drawing/2014/main" id="{87207596-56F3-4B21-815E-0EB5AA0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="" xmlns:a16="http://schemas.microsoft.com/office/drawing/2014/main" id="{8923338F-72AC-4E25-9B53-40546675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="" xmlns:a16="http://schemas.microsoft.com/office/drawing/2014/main" id="{503EFDFB-BE3A-4B92-8068-B248D929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="" xmlns:a16="http://schemas.microsoft.com/office/drawing/2014/main" id="{B7AF8828-8B13-4633-93B9-6C671EB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="" xmlns:a16="http://schemas.microsoft.com/office/drawing/2014/main" id="{D68830D3-5085-4701-83FE-6D0E66B9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9" name="65 Imagen" descr="http://www.cegaipslp.org.mx/icons/ecblank.gif">
          <a:extLst>
            <a:ext uri="{FF2B5EF4-FFF2-40B4-BE49-F238E27FC236}">
              <a16:creationId xmlns="" xmlns:a16="http://schemas.microsoft.com/office/drawing/2014/main" id="{59C92732-D73D-45A2-AA46-A31D8098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40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1" name="67 Imagen" descr="http://www.cegaipslp.org.mx/icons/ecblank.gif">
          <a:extLst>
            <a:ext uri="{FF2B5EF4-FFF2-40B4-BE49-F238E27FC236}">
              <a16:creationId xmlns="" xmlns:a16="http://schemas.microsoft.com/office/drawing/2014/main" id="{4767E147-5D81-4728-8ABC-C3BD5E60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42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3" name="69 Imagen" descr="http://www.cegaipslp.org.mx/icons/ecblank.gif">
          <a:extLst>
            <a:ext uri="{FF2B5EF4-FFF2-40B4-BE49-F238E27FC236}">
              <a16:creationId xmlns="" xmlns:a16="http://schemas.microsoft.com/office/drawing/2014/main" id="{B2F347BA-6A16-4D7D-8A8C-A04BC22F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4" name="70 Imagen" descr="http://www.cegaipslp.org.mx/icons/ecblank.gif">
          <a:extLst>
            <a:ext uri="{FF2B5EF4-FFF2-40B4-BE49-F238E27FC236}">
              <a16:creationId xmlns="" xmlns:a16="http://schemas.microsoft.com/office/drawing/2014/main" id="{D70D0B90-4451-491B-A92B-686F3C94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5" name="71 Imagen" descr="http://www.cegaipslp.org.mx/icons/ecblank.gif">
          <a:extLst>
            <a:ext uri="{FF2B5EF4-FFF2-40B4-BE49-F238E27FC236}">
              <a16:creationId xmlns="" xmlns:a16="http://schemas.microsoft.com/office/drawing/2014/main" id="{AAFB20FA-B9E3-4DDE-A728-D63D1606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6" name="72 Imagen" descr="http://www.cegaipslp.org.mx/icons/ecblank.gif">
          <a:extLst>
            <a:ext uri="{FF2B5EF4-FFF2-40B4-BE49-F238E27FC236}">
              <a16:creationId xmlns="" xmlns:a16="http://schemas.microsoft.com/office/drawing/2014/main" id="{B21C373A-1C0A-492A-92E0-1648F01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47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8" name="74 Imagen" descr="http://www.cegaipslp.org.mx/icons/ecblank.gif">
          <a:extLst>
            <a:ext uri="{FF2B5EF4-FFF2-40B4-BE49-F238E27FC236}">
              <a16:creationId xmlns="" xmlns:a16="http://schemas.microsoft.com/office/drawing/2014/main" id="{44E3C084-C911-41FE-9FC9-564E211E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9" name="75 Imagen" descr="http://www.cegaipslp.org.mx/icons/ecblank.gif">
          <a:extLst>
            <a:ext uri="{FF2B5EF4-FFF2-40B4-BE49-F238E27FC236}">
              <a16:creationId xmlns="" xmlns:a16="http://schemas.microsoft.com/office/drawing/2014/main" id="{8F8433FB-B8A1-4999-82FB-F916A64F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0" name="76 Imagen" descr="http://www.cegaipslp.org.mx/icons/ecblank.gif">
          <a:extLst>
            <a:ext uri="{FF2B5EF4-FFF2-40B4-BE49-F238E27FC236}">
              <a16:creationId xmlns="" xmlns:a16="http://schemas.microsoft.com/office/drawing/2014/main" id="{78FED7DA-0DD2-414C-A5AA-367BC101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51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2" name="78 Imagen" descr="http://www.cegaipslp.org.mx/icons/ecblank.gif">
          <a:extLst>
            <a:ext uri="{FF2B5EF4-FFF2-40B4-BE49-F238E27FC236}">
              <a16:creationId xmlns="" xmlns:a16="http://schemas.microsoft.com/office/drawing/2014/main" id="{00BD7CDB-A97C-43B8-93B6-FD19CE14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3" name="79 Imagen" descr="http://www.cegaipslp.org.mx/icons/ecblank.gif">
          <a:extLst>
            <a:ext uri="{FF2B5EF4-FFF2-40B4-BE49-F238E27FC236}">
              <a16:creationId xmlns="" xmlns:a16="http://schemas.microsoft.com/office/drawing/2014/main" id="{4DAC55F9-D00B-4895-8932-56CF7DB3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4" name="80 Imagen" descr="http://www.cegaipslp.org.mx/icons/ecblank.gif">
          <a:extLst>
            <a:ext uri="{FF2B5EF4-FFF2-40B4-BE49-F238E27FC236}">
              <a16:creationId xmlns="" xmlns:a16="http://schemas.microsoft.com/office/drawing/2014/main" id="{5578A9BF-699F-49B3-84A2-96174DC5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5" name="81 Imagen" descr="http://www.cegaipslp.org.mx/icons/ecblank.gif">
          <a:extLst>
            <a:ext uri="{FF2B5EF4-FFF2-40B4-BE49-F238E27FC236}">
              <a16:creationId xmlns="" xmlns:a16="http://schemas.microsoft.com/office/drawing/2014/main" id="{E43F51D7-7B52-4089-AFCB-02EB650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56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7" name="83 Imagen" descr="http://www.cegaipslp.org.mx/icons/ecblank.gif">
          <a:extLst>
            <a:ext uri="{FF2B5EF4-FFF2-40B4-BE49-F238E27FC236}">
              <a16:creationId xmlns="" xmlns:a16="http://schemas.microsoft.com/office/drawing/2014/main" id="{D977FC34-6A8C-4539-959A-4821A9EB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8" name="84 Imagen" descr="http://www.cegaipslp.org.mx/icons/ecblank.gif">
          <a:extLst>
            <a:ext uri="{FF2B5EF4-FFF2-40B4-BE49-F238E27FC236}">
              <a16:creationId xmlns="" xmlns:a16="http://schemas.microsoft.com/office/drawing/2014/main" id="{E58A697F-C5ED-4342-8035-3A37D24A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9" name="85 Imagen" descr="http://www.cegaipslp.org.mx/icons/ecblank.gif">
          <a:extLst>
            <a:ext uri="{FF2B5EF4-FFF2-40B4-BE49-F238E27FC236}">
              <a16:creationId xmlns="" xmlns:a16="http://schemas.microsoft.com/office/drawing/2014/main" id="{883B0C6B-38F4-46C0-8D52-3829388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60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1" name="87 Imagen" descr="http://www.cegaipslp.org.mx/icons/ecblank.gif">
          <a:extLst>
            <a:ext uri="{FF2B5EF4-FFF2-40B4-BE49-F238E27FC236}">
              <a16:creationId xmlns="" xmlns:a16="http://schemas.microsoft.com/office/drawing/2014/main" id="{D8B69699-9F56-412A-9591-C127F4CA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2" name="88 Imagen" descr="http://www.cegaipslp.org.mx/icons/ecblank.gif">
          <a:extLst>
            <a:ext uri="{FF2B5EF4-FFF2-40B4-BE49-F238E27FC236}">
              <a16:creationId xmlns="" xmlns:a16="http://schemas.microsoft.com/office/drawing/2014/main" id="{BF09A95A-5571-47DD-B350-AAC2A4F8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3" name="89 Imagen" descr="http://www.cegaipslp.org.mx/icons/ecblank.gif">
          <a:extLst>
            <a:ext uri="{FF2B5EF4-FFF2-40B4-BE49-F238E27FC236}">
              <a16:creationId xmlns="" xmlns:a16="http://schemas.microsoft.com/office/drawing/2014/main" id="{808C2DAE-ED6E-48F3-BB98-667F34A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64" name="90 Imagen" descr="http://www.cegaipslp.org.mx/icons/ecblank.gif">
          <a:extLst>
            <a:ext uri="{FF2B5EF4-FFF2-40B4-BE49-F238E27FC236}">
              <a16:creationId xmlns="" xmlns:a16="http://schemas.microsoft.com/office/drawing/2014/main" id="{2574553D-07CA-42AB-A12E-F40DC5C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65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6" name="92 Imagen" descr="http://www.cegaipslp.org.mx/icons/ecblank.gif">
          <a:extLst>
            <a:ext uri="{FF2B5EF4-FFF2-40B4-BE49-F238E27FC236}">
              <a16:creationId xmlns="" xmlns:a16="http://schemas.microsoft.com/office/drawing/2014/main" id="{F20885D1-CDA6-462B-B2A7-8C515B0C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7" name="93 Imagen" descr="http://www.cegaipslp.org.mx/icons/ecblank.gif">
          <a:extLst>
            <a:ext uri="{FF2B5EF4-FFF2-40B4-BE49-F238E27FC236}">
              <a16:creationId xmlns="" xmlns:a16="http://schemas.microsoft.com/office/drawing/2014/main" id="{A9C85473-FD56-4FCB-AB8C-EFF0E97E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68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69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70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71" name="97 Imagen" descr="http://www.cegaipslp.org.mx/icons/ecblank.gif">
          <a:extLst>
            <a:ext uri="{FF2B5EF4-FFF2-40B4-BE49-F238E27FC236}">
              <a16:creationId xmlns="" xmlns:a16="http://schemas.microsoft.com/office/drawing/2014/main" id="{075E8161-F3A4-4220-BBA4-F6E62C19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72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3" name="99 Imagen" descr="http://www.cegaipslp.org.mx/icons/ecblank.gif">
          <a:extLst>
            <a:ext uri="{FF2B5EF4-FFF2-40B4-BE49-F238E27FC236}">
              <a16:creationId xmlns="" xmlns:a16="http://schemas.microsoft.com/office/drawing/2014/main" id="{0E959600-F165-495F-928A-43C03335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4" name="100 Imagen" descr="http://www.cegaipslp.org.mx/icons/ecblank.gif">
          <a:extLst>
            <a:ext uri="{FF2B5EF4-FFF2-40B4-BE49-F238E27FC236}">
              <a16:creationId xmlns="" xmlns:a16="http://schemas.microsoft.com/office/drawing/2014/main" id="{98AD01F7-23AF-4461-B529-2FE1CEA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5" name="101 Imagen" descr="http://www.cegaipslp.org.mx/icons/ecblank.gif">
          <a:extLst>
            <a:ext uri="{FF2B5EF4-FFF2-40B4-BE49-F238E27FC236}">
              <a16:creationId xmlns="" xmlns:a16="http://schemas.microsoft.com/office/drawing/2014/main" id="{5E72CE65-58FD-4AD9-9808-B9F4562B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76" name="102 Imagen" descr="http://www.cegaipslp.org.mx/icons/ecblank.gif">
          <a:extLst>
            <a:ext uri="{FF2B5EF4-FFF2-40B4-BE49-F238E27FC236}">
              <a16:creationId xmlns="" xmlns:a16="http://schemas.microsoft.com/office/drawing/2014/main" id="{713145F2-58B6-427A-8CC8-C13565F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77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8" name="104 Imagen" descr="http://www.cegaipslp.org.mx/icons/ecblank.gif">
          <a:extLst>
            <a:ext uri="{FF2B5EF4-FFF2-40B4-BE49-F238E27FC236}">
              <a16:creationId xmlns="" xmlns:a16="http://schemas.microsoft.com/office/drawing/2014/main" id="{2FE8C391-2248-429D-8257-9501E388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9" name="105 Imagen" descr="http://www.cegaipslp.org.mx/icons/ecblank.gif">
          <a:extLst>
            <a:ext uri="{FF2B5EF4-FFF2-40B4-BE49-F238E27FC236}">
              <a16:creationId xmlns="" xmlns:a16="http://schemas.microsoft.com/office/drawing/2014/main" id="{D4CADA53-0EAB-4880-BA5F-13F18C7E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0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1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2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3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4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5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6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7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8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9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0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1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2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3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4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5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6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7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8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9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0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1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2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3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4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5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6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7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8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9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0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1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2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3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4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5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6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7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8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19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0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1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2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3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4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5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6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7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8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9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0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1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2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3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4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5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6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7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8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39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0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1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2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3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4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5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6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7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8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49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0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1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2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3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4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5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6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7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8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59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0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1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2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3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4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5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6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7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8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69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0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1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2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3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4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5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6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7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8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9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0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1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2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3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4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5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6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7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8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89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0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1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2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3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4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5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6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7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8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99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0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1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2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3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4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5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6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7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8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9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0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1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2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3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4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5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6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7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8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9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0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1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2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3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4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5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6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7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8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9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0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1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2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3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4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5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6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7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8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39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0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1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2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3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4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5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6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7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8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49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0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1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2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3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4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5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6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7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8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9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0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1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2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3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4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5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6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7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8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69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70" name="401 Imagen" descr="http://www.cegaipslp.org.mx/icons/ecblank.gif">
          <a:extLst>
            <a:ext uri="{FF2B5EF4-FFF2-40B4-BE49-F238E27FC236}">
              <a16:creationId xmlns="" xmlns:a16="http://schemas.microsoft.com/office/drawing/2014/main" id="{D5DD4C3B-E9AC-4383-AF64-4BEBC6FE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1" name="402 Imagen" descr="http://www.cegaipslp.org.mx/icons/ecblank.gif">
          <a:extLst>
            <a:ext uri="{FF2B5EF4-FFF2-40B4-BE49-F238E27FC236}">
              <a16:creationId xmlns="" xmlns:a16="http://schemas.microsoft.com/office/drawing/2014/main" id="{A1F9B711-FCED-4D7D-AD09-2B0C604B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2" name="403 Imagen" descr="http://www.cegaipslp.org.mx/icons/ecblank.gif">
          <a:extLst>
            <a:ext uri="{FF2B5EF4-FFF2-40B4-BE49-F238E27FC236}">
              <a16:creationId xmlns="" xmlns:a16="http://schemas.microsoft.com/office/drawing/2014/main" id="{A583B1F6-ED06-45D2-BE06-B6E03742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73" name="404 Imagen" descr="http://www.cegaipslp.org.mx/icons/ecblank.gif">
          <a:extLst>
            <a:ext uri="{FF2B5EF4-FFF2-40B4-BE49-F238E27FC236}">
              <a16:creationId xmlns="" xmlns:a16="http://schemas.microsoft.com/office/drawing/2014/main" id="{D9F87539-594B-4FA7-A1BC-53D9246D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74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75" name="406 Imagen" descr="http://www.cegaipslp.org.mx/icons/ecblank.gif">
          <a:extLst>
            <a:ext uri="{FF2B5EF4-FFF2-40B4-BE49-F238E27FC236}">
              <a16:creationId xmlns="" xmlns:a16="http://schemas.microsoft.com/office/drawing/2014/main" id="{0BFE921A-46DC-4E43-95B5-92ED84CB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6" name="407 Imagen" descr="http://www.cegaipslp.org.mx/icons/ecblank.gif">
          <a:extLst>
            <a:ext uri="{FF2B5EF4-FFF2-40B4-BE49-F238E27FC236}">
              <a16:creationId xmlns="" xmlns:a16="http://schemas.microsoft.com/office/drawing/2014/main" id="{221A2E89-54F3-409B-B5DE-DFAAFDB4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7" name="408 Imagen" descr="http://www.cegaipslp.org.mx/icons/ecblank.gif">
          <a:extLst>
            <a:ext uri="{FF2B5EF4-FFF2-40B4-BE49-F238E27FC236}">
              <a16:creationId xmlns="" xmlns:a16="http://schemas.microsoft.com/office/drawing/2014/main" id="{96E1E92C-6A4F-4A76-ABE1-79FE0AF2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78" name="409 Imagen" descr="http://www.cegaipslp.org.mx/icons/ecblank.gif">
          <a:extLst>
            <a:ext uri="{FF2B5EF4-FFF2-40B4-BE49-F238E27FC236}">
              <a16:creationId xmlns="" xmlns:a16="http://schemas.microsoft.com/office/drawing/2014/main" id="{8273B65C-E3B8-436A-AB3D-573D0087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79" name="410 Imagen" descr="http://www.cegaipslp.org.mx/icons/ecblank.gif">
          <a:extLst>
            <a:ext uri="{FF2B5EF4-FFF2-40B4-BE49-F238E27FC236}">
              <a16:creationId xmlns="" xmlns:a16="http://schemas.microsoft.com/office/drawing/2014/main" id="{E771DA17-A606-42BB-B26C-6981FE87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80" name="411 Imagen" descr="http://www.cegaipslp.org.mx/icons/ecblank.gif">
          <a:extLst>
            <a:ext uri="{FF2B5EF4-FFF2-40B4-BE49-F238E27FC236}">
              <a16:creationId xmlns="" xmlns:a16="http://schemas.microsoft.com/office/drawing/2014/main" id="{FFF61900-728E-46AD-B7C8-0BEDF1EA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81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82" name="413 Imagen" descr="http://www.cegaipslp.org.mx/icons/ecblank.gif">
          <a:extLst>
            <a:ext uri="{FF2B5EF4-FFF2-40B4-BE49-F238E27FC236}">
              <a16:creationId xmlns="" xmlns:a16="http://schemas.microsoft.com/office/drawing/2014/main" id="{3E44A46E-17BD-40E7-BC59-DE3FC150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3" name="414 Imagen" descr="http://www.cegaipslp.org.mx/icons/ecblank.gif">
          <a:extLst>
            <a:ext uri="{FF2B5EF4-FFF2-40B4-BE49-F238E27FC236}">
              <a16:creationId xmlns="" xmlns:a16="http://schemas.microsoft.com/office/drawing/2014/main" id="{2A5A0594-931A-42D2-95F0-5DAC4441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4" name="415 Imagen" descr="http://www.cegaipslp.org.mx/icons/ecblank.gif">
          <a:extLst>
            <a:ext uri="{FF2B5EF4-FFF2-40B4-BE49-F238E27FC236}">
              <a16:creationId xmlns="" xmlns:a16="http://schemas.microsoft.com/office/drawing/2014/main" id="{5C5B1572-7C50-4D98-8CF6-6378DACD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85" name="416 Imagen" descr="http://www.cegaipslp.org.mx/icons/ecblank.gif">
          <a:extLst>
            <a:ext uri="{FF2B5EF4-FFF2-40B4-BE49-F238E27FC236}">
              <a16:creationId xmlns="" xmlns:a16="http://schemas.microsoft.com/office/drawing/2014/main" id="{7819534E-1BB9-468A-8811-513E032B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86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87" name="418 Imagen" descr="http://www.cegaipslp.org.mx/icons/ecblank.gif">
          <a:extLst>
            <a:ext uri="{FF2B5EF4-FFF2-40B4-BE49-F238E27FC236}">
              <a16:creationId xmlns="" xmlns:a16="http://schemas.microsoft.com/office/drawing/2014/main" id="{7AD6FFAE-954E-4775-8EDF-AEBF7F4E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8" name="419 Imagen" descr="http://www.cegaipslp.org.mx/icons/ecblank.gif">
          <a:extLst>
            <a:ext uri="{FF2B5EF4-FFF2-40B4-BE49-F238E27FC236}">
              <a16:creationId xmlns="" xmlns:a16="http://schemas.microsoft.com/office/drawing/2014/main" id="{7C78C5A5-3852-43A8-91E2-895FFCFC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9" name="420 Imagen" descr="http://www.cegaipslp.org.mx/icons/ecblank.gif">
          <a:extLst>
            <a:ext uri="{FF2B5EF4-FFF2-40B4-BE49-F238E27FC236}">
              <a16:creationId xmlns="" xmlns:a16="http://schemas.microsoft.com/office/drawing/2014/main" id="{DEE3C8FB-A654-4B7F-84AD-BB6CBF6D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0" name="421 Imagen" descr="http://www.cegaipslp.org.mx/icons/ecblank.gif">
          <a:extLst>
            <a:ext uri="{FF2B5EF4-FFF2-40B4-BE49-F238E27FC236}">
              <a16:creationId xmlns="" xmlns:a16="http://schemas.microsoft.com/office/drawing/2014/main" id="{0019A9D4-C2A4-4EF5-9EA7-28EF09DC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1" name="422 Imagen" descr="http://www.cegaipslp.org.mx/icons/ecblank.gif">
          <a:extLst>
            <a:ext uri="{FF2B5EF4-FFF2-40B4-BE49-F238E27FC236}">
              <a16:creationId xmlns="" xmlns:a16="http://schemas.microsoft.com/office/drawing/2014/main" id="{8348E795-6342-41BD-B13F-F1B83C09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2" name="423 Imagen" descr="http://www.cegaipslp.org.mx/icons/ecblank.gif">
          <a:extLst>
            <a:ext uri="{FF2B5EF4-FFF2-40B4-BE49-F238E27FC236}">
              <a16:creationId xmlns="" xmlns:a16="http://schemas.microsoft.com/office/drawing/2014/main" id="{8576DF3E-5DAE-4854-9D54-F92E13CE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93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4" name="425 Imagen" descr="http://www.cegaipslp.org.mx/icons/ecblank.gif">
          <a:extLst>
            <a:ext uri="{FF2B5EF4-FFF2-40B4-BE49-F238E27FC236}">
              <a16:creationId xmlns="" xmlns:a16="http://schemas.microsoft.com/office/drawing/2014/main" id="{50AF1B39-EDCF-4D1C-B0C5-00266914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5" name="426 Imagen" descr="http://www.cegaipslp.org.mx/icons/ecblank.gif">
          <a:extLst>
            <a:ext uri="{FF2B5EF4-FFF2-40B4-BE49-F238E27FC236}">
              <a16:creationId xmlns="" xmlns:a16="http://schemas.microsoft.com/office/drawing/2014/main" id="{3B4B1915-E2B8-4A19-BF0A-8418B788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6" name="427 Imagen" descr="http://www.cegaipslp.org.mx/icons/ecblank.gif">
          <a:extLst>
            <a:ext uri="{FF2B5EF4-FFF2-40B4-BE49-F238E27FC236}">
              <a16:creationId xmlns="" xmlns:a16="http://schemas.microsoft.com/office/drawing/2014/main" id="{16C3D852-DE8F-4A4B-A584-E4F0C0F0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7" name="428 Imagen" descr="http://www.cegaipslp.org.mx/icons/ecblank.gif">
          <a:extLst>
            <a:ext uri="{FF2B5EF4-FFF2-40B4-BE49-F238E27FC236}">
              <a16:creationId xmlns="" xmlns:a16="http://schemas.microsoft.com/office/drawing/2014/main" id="{C9D4D2FA-8EC2-4C74-837D-D93CBED2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98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9" name="430 Imagen" descr="http://www.cegaipslp.org.mx/icons/ecblank.gif">
          <a:extLst>
            <a:ext uri="{FF2B5EF4-FFF2-40B4-BE49-F238E27FC236}">
              <a16:creationId xmlns="" xmlns:a16="http://schemas.microsoft.com/office/drawing/2014/main" id="{39745A1D-66DE-437F-B881-48BEB643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0" name="431 Imagen" descr="http://www.cegaipslp.org.mx/icons/ecblank.gif">
          <a:extLst>
            <a:ext uri="{FF2B5EF4-FFF2-40B4-BE49-F238E27FC236}">
              <a16:creationId xmlns="" xmlns:a16="http://schemas.microsoft.com/office/drawing/2014/main" id="{4EBA3172-507D-449F-B4FC-353B49F4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1" name="432 Imagen" descr="http://www.cegaipslp.org.mx/icons/ecblank.gif">
          <a:extLst>
            <a:ext uri="{FF2B5EF4-FFF2-40B4-BE49-F238E27FC236}">
              <a16:creationId xmlns="" xmlns:a16="http://schemas.microsoft.com/office/drawing/2014/main" id="{44AB6C55-CA5B-4B54-8654-FD9CE066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02" name="433 Imagen" descr="http://www.cegaipslp.org.mx/icons/ecblank.gif">
          <a:extLst>
            <a:ext uri="{FF2B5EF4-FFF2-40B4-BE49-F238E27FC236}">
              <a16:creationId xmlns="" xmlns:a16="http://schemas.microsoft.com/office/drawing/2014/main" id="{9E8A0AA4-4412-4C17-81AD-95D545C7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03" name="434 Imagen" descr="http://www.cegaipslp.org.mx/icons/ecblank.gif">
          <a:extLst>
            <a:ext uri="{FF2B5EF4-FFF2-40B4-BE49-F238E27FC236}">
              <a16:creationId xmlns="" xmlns:a16="http://schemas.microsoft.com/office/drawing/2014/main" id="{D8365321-A69B-4EF9-9A75-6000A993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04" name="435 Imagen" descr="http://www.cegaipslp.org.mx/icons/ecblank.gif">
          <a:extLst>
            <a:ext uri="{FF2B5EF4-FFF2-40B4-BE49-F238E27FC236}">
              <a16:creationId xmlns="" xmlns:a16="http://schemas.microsoft.com/office/drawing/2014/main" id="{F101B312-9321-4CF4-85AC-AC1BE8C6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05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06" name="437 Imagen" descr="http://www.cegaipslp.org.mx/icons/ecblank.gif">
          <a:extLst>
            <a:ext uri="{FF2B5EF4-FFF2-40B4-BE49-F238E27FC236}">
              <a16:creationId xmlns="" xmlns:a16="http://schemas.microsoft.com/office/drawing/2014/main" id="{B40AA9ED-2F7A-40E7-95DB-E8F594E8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7" name="438 Imagen" descr="http://www.cegaipslp.org.mx/icons/ecblank.gif">
          <a:extLst>
            <a:ext uri="{FF2B5EF4-FFF2-40B4-BE49-F238E27FC236}">
              <a16:creationId xmlns="" xmlns:a16="http://schemas.microsoft.com/office/drawing/2014/main" id="{956ABFDB-CA03-4AAB-BDD4-07F2F304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8" name="439 Imagen" descr="http://www.cegaipslp.org.mx/icons/ecblank.gif">
          <a:extLst>
            <a:ext uri="{FF2B5EF4-FFF2-40B4-BE49-F238E27FC236}">
              <a16:creationId xmlns="" xmlns:a16="http://schemas.microsoft.com/office/drawing/2014/main" id="{C59F2427-EF00-489C-BAB3-E469C92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09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0" name="441 Imagen" descr="http://www.cegaipslp.org.mx/icons/ecblank.gif">
          <a:extLst>
            <a:ext uri="{FF2B5EF4-FFF2-40B4-BE49-F238E27FC236}">
              <a16:creationId xmlns="" xmlns:a16="http://schemas.microsoft.com/office/drawing/2014/main" id="{F9F56E7B-B2C4-4675-B15F-7ECAB98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1" name="442 Imagen" descr="http://www.cegaipslp.org.mx/icons/ecblank.gif">
          <a:extLst>
            <a:ext uri="{FF2B5EF4-FFF2-40B4-BE49-F238E27FC236}">
              <a16:creationId xmlns="" xmlns:a16="http://schemas.microsoft.com/office/drawing/2014/main" id="{F203A953-C8B4-49ED-BA1D-F104C341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2" name="443 Imagen" descr="http://www.cegaipslp.org.mx/icons/ecblank.gif">
          <a:extLst>
            <a:ext uri="{FF2B5EF4-FFF2-40B4-BE49-F238E27FC236}">
              <a16:creationId xmlns="" xmlns:a16="http://schemas.microsoft.com/office/drawing/2014/main" id="{CA16CAA2-7DC8-4013-A6D2-5CA0C0DE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13" name="444 Imagen" descr="http://www.cegaipslp.org.mx/icons/ecblank.gif">
          <a:extLst>
            <a:ext uri="{FF2B5EF4-FFF2-40B4-BE49-F238E27FC236}">
              <a16:creationId xmlns="" xmlns:a16="http://schemas.microsoft.com/office/drawing/2014/main" id="{1D4F8E04-26E4-4CD9-B750-E1AAC58C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14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5" name="446 Imagen" descr="http://www.cegaipslp.org.mx/icons/ecblank.gif">
          <a:extLst>
            <a:ext uri="{FF2B5EF4-FFF2-40B4-BE49-F238E27FC236}">
              <a16:creationId xmlns="" xmlns:a16="http://schemas.microsoft.com/office/drawing/2014/main" id="{7B942445-E777-4757-B30C-A50035AA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6" name="447 Imagen" descr="http://www.cegaipslp.org.mx/icons/ecblank.gif">
          <a:extLst>
            <a:ext uri="{FF2B5EF4-FFF2-40B4-BE49-F238E27FC236}">
              <a16:creationId xmlns="" xmlns:a16="http://schemas.microsoft.com/office/drawing/2014/main" id="{4C97F7C2-64E1-40C6-97EE-56ECE50B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7" name="448 Imagen" descr="http://www.cegaipslp.org.mx/icons/ecblank.gif">
          <a:extLst>
            <a:ext uri="{FF2B5EF4-FFF2-40B4-BE49-F238E27FC236}">
              <a16:creationId xmlns="" xmlns:a16="http://schemas.microsoft.com/office/drawing/2014/main" id="{B3090E94-F396-41B3-A27E-8E0DE45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8" name="449 Imagen" descr="http://www.cegaipslp.org.mx/icons/ecblank.gif">
          <a:extLst>
            <a:ext uri="{FF2B5EF4-FFF2-40B4-BE49-F238E27FC236}">
              <a16:creationId xmlns="" xmlns:a16="http://schemas.microsoft.com/office/drawing/2014/main" id="{51BBF86F-54EE-4722-990B-3CF25762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9" name="450 Imagen" descr="http://www.cegaipslp.org.mx/icons/ecblank.gif">
          <a:extLst>
            <a:ext uri="{FF2B5EF4-FFF2-40B4-BE49-F238E27FC236}">
              <a16:creationId xmlns="" xmlns:a16="http://schemas.microsoft.com/office/drawing/2014/main" id="{D1F12D0B-0615-4588-9F00-C23E84DB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20" name="451 Imagen" descr="http://www.cegaipslp.org.mx/icons/ecblank.gif">
          <a:extLst>
            <a:ext uri="{FF2B5EF4-FFF2-40B4-BE49-F238E27FC236}">
              <a16:creationId xmlns="" xmlns:a16="http://schemas.microsoft.com/office/drawing/2014/main" id="{93452BE2-B83B-4BD4-A7D9-0F676AD5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21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22" name="453 Imagen" descr="http://www.cegaipslp.org.mx/icons/ecblank.gif">
          <a:extLst>
            <a:ext uri="{FF2B5EF4-FFF2-40B4-BE49-F238E27FC236}">
              <a16:creationId xmlns="" xmlns:a16="http://schemas.microsoft.com/office/drawing/2014/main" id="{69D436AB-27CF-42B0-8FBA-6810D3C6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3" name="454 Imagen" descr="http://www.cegaipslp.org.mx/icons/ecblank.gif">
          <a:extLst>
            <a:ext uri="{FF2B5EF4-FFF2-40B4-BE49-F238E27FC236}">
              <a16:creationId xmlns="" xmlns:a16="http://schemas.microsoft.com/office/drawing/2014/main" id="{0545A317-3C30-44D4-874D-EB6F3025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4" name="455 Imagen" descr="http://www.cegaipslp.org.mx/icons/ecblank.gif">
          <a:extLst>
            <a:ext uri="{FF2B5EF4-FFF2-40B4-BE49-F238E27FC236}">
              <a16:creationId xmlns="" xmlns:a16="http://schemas.microsoft.com/office/drawing/2014/main" id="{ADDD8AD2-E33A-48E7-B5D4-5C2294AC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25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26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27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28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29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0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1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2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3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4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5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6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7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8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39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0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1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2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3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4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5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6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7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8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49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0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1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2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3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4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5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6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7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8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59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0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1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2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3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4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5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6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7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8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69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0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1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2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3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4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5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6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7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8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9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0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1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2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3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4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5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6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7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8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89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0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1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2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3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4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5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6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7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8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99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0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1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2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3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4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5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6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7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8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9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0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1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2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3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4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5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6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7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8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19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0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1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2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3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4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5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6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7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8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29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0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1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2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3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4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5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6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7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8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39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0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1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2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3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4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5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6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7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48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49" name="1 Imagen" descr="http://www.cegaipslp.org.mx/icons/ecblank.gif">
          <a:extLst>
            <a:ext uri="{FF2B5EF4-FFF2-40B4-BE49-F238E27FC236}">
              <a16:creationId xmlns="" xmlns:a16="http://schemas.microsoft.com/office/drawing/2014/main" id="{1561CCAF-1B6F-4228-9A1A-ACFB757B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0" name="6 Imagen" descr="http://www.cegaipslp.org.mx/icons/ecblank.gif">
          <a:extLst>
            <a:ext uri="{FF2B5EF4-FFF2-40B4-BE49-F238E27FC236}">
              <a16:creationId xmlns="" xmlns:a16="http://schemas.microsoft.com/office/drawing/2014/main" id="{2FA40256-49D4-432D-8402-24965291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1" name="13 Imagen" descr="http://www.cegaipslp.org.mx/icons/ecblank.gif">
          <a:extLst>
            <a:ext uri="{FF2B5EF4-FFF2-40B4-BE49-F238E27FC236}">
              <a16:creationId xmlns="" xmlns:a16="http://schemas.microsoft.com/office/drawing/2014/main" id="{0BC2C26C-F025-44FA-9213-53182E64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2" name="109 Imagen" descr="http://www.cegaipslp.org.mx/icons/ecblank.gif">
          <a:extLst>
            <a:ext uri="{FF2B5EF4-FFF2-40B4-BE49-F238E27FC236}">
              <a16:creationId xmlns="" xmlns:a16="http://schemas.microsoft.com/office/drawing/2014/main" id="{24A13E07-BEE3-4F08-AFFA-386987B1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3" name="110 Imagen" descr="http://www.cegaipslp.org.mx/icons/ecblank.gif">
          <a:extLst>
            <a:ext uri="{FF2B5EF4-FFF2-40B4-BE49-F238E27FC236}">
              <a16:creationId xmlns="" xmlns:a16="http://schemas.microsoft.com/office/drawing/2014/main" id="{29998E37-7638-4E25-AF2D-AE8EF5C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4" name="111 Imagen" descr="http://www.cegaipslp.org.mx/icons/ecblank.gif">
          <a:extLst>
            <a:ext uri="{FF2B5EF4-FFF2-40B4-BE49-F238E27FC236}">
              <a16:creationId xmlns="" xmlns:a16="http://schemas.microsoft.com/office/drawing/2014/main" id="{EABBB7B8-33FD-4435-89AF-37827F34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5" name="118 Imagen" descr="http://www.cegaipslp.org.mx/icons/ecblank.gif">
          <a:extLst>
            <a:ext uri="{FF2B5EF4-FFF2-40B4-BE49-F238E27FC236}">
              <a16:creationId xmlns="" xmlns:a16="http://schemas.microsoft.com/office/drawing/2014/main" id="{81E8D097-7A7E-4A79-BB42-44397C3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6" name="119 Imagen" descr="http://www.cegaipslp.org.mx/icons/ecblank.gif">
          <a:extLst>
            <a:ext uri="{FF2B5EF4-FFF2-40B4-BE49-F238E27FC236}">
              <a16:creationId xmlns="" xmlns:a16="http://schemas.microsoft.com/office/drawing/2014/main" id="{7D6722DC-375E-4F40-A145-99CA759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7" name="120 Imagen" descr="http://www.cegaipslp.org.mx/icons/ecblank.gif">
          <a:extLst>
            <a:ext uri="{FF2B5EF4-FFF2-40B4-BE49-F238E27FC236}">
              <a16:creationId xmlns="" xmlns:a16="http://schemas.microsoft.com/office/drawing/2014/main" id="{E5942E34-CC99-427B-AD84-4BB6819D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8" name="121 Imagen" descr="http://www.cegaipslp.org.mx/icons/ecblank.gif">
          <a:extLst>
            <a:ext uri="{FF2B5EF4-FFF2-40B4-BE49-F238E27FC236}">
              <a16:creationId xmlns="" xmlns:a16="http://schemas.microsoft.com/office/drawing/2014/main" id="{F0715ABB-E916-4CA1-8297-E65D03B3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9" name="122 Imagen" descr="http://www.cegaipslp.org.mx/icons/ecblank.gif">
          <a:extLst>
            <a:ext uri="{FF2B5EF4-FFF2-40B4-BE49-F238E27FC236}">
              <a16:creationId xmlns="" xmlns:a16="http://schemas.microsoft.com/office/drawing/2014/main" id="{1082FAA1-9CED-494E-945D-08C79127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0" name="123 Imagen" descr="http://www.cegaipslp.org.mx/icons/ecblank.gif">
          <a:extLst>
            <a:ext uri="{FF2B5EF4-FFF2-40B4-BE49-F238E27FC236}">
              <a16:creationId xmlns="" xmlns:a16="http://schemas.microsoft.com/office/drawing/2014/main" id="{738387B3-8FB1-4587-8D1B-15C5533A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1" name="124 Imagen" descr="http://www.cegaipslp.org.mx/icons/ecblank.gif">
          <a:extLst>
            <a:ext uri="{FF2B5EF4-FFF2-40B4-BE49-F238E27FC236}">
              <a16:creationId xmlns="" xmlns:a16="http://schemas.microsoft.com/office/drawing/2014/main" id="{FE925FA4-82BC-4DAF-A637-BC87C2EE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2" name="125 Imagen" descr="http://www.cegaipslp.org.mx/icons/ecblank.gif">
          <a:extLst>
            <a:ext uri="{FF2B5EF4-FFF2-40B4-BE49-F238E27FC236}">
              <a16:creationId xmlns="" xmlns:a16="http://schemas.microsoft.com/office/drawing/2014/main" id="{BEF07EF3-4E40-4C54-853A-7CC440EA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3" name="126 Imagen" descr="http://www.cegaipslp.org.mx/icons/ecblank.gif">
          <a:extLst>
            <a:ext uri="{FF2B5EF4-FFF2-40B4-BE49-F238E27FC236}">
              <a16:creationId xmlns="" xmlns:a16="http://schemas.microsoft.com/office/drawing/2014/main" id="{68552A0F-5B76-4E32-9E7E-A5C91D32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4" name="127 Imagen" descr="http://www.cegaipslp.org.mx/icons/ecblank.gif">
          <a:extLst>
            <a:ext uri="{FF2B5EF4-FFF2-40B4-BE49-F238E27FC236}">
              <a16:creationId xmlns="" xmlns:a16="http://schemas.microsoft.com/office/drawing/2014/main" id="{DC770A6C-ACD0-4F8A-9FB6-3D89D140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5" name="128 Imagen" descr="http://www.cegaipslp.org.mx/icons/ecblank.gif">
          <a:extLst>
            <a:ext uri="{FF2B5EF4-FFF2-40B4-BE49-F238E27FC236}">
              <a16:creationId xmlns="" xmlns:a16="http://schemas.microsoft.com/office/drawing/2014/main" id="{CA8A705C-12D3-48DA-9727-F9B743FF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6" name="129 Imagen" descr="http://www.cegaipslp.org.mx/icons/ecblank.gif">
          <a:extLst>
            <a:ext uri="{FF2B5EF4-FFF2-40B4-BE49-F238E27FC236}">
              <a16:creationId xmlns="" xmlns:a16="http://schemas.microsoft.com/office/drawing/2014/main" id="{E6A4CBFC-EA26-4262-A23C-9447F6E2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7" name="316 Imagen" descr="http://www.cegaipslp.org.mx/icons/ecblank.gif">
          <a:extLst>
            <a:ext uri="{FF2B5EF4-FFF2-40B4-BE49-F238E27FC236}">
              <a16:creationId xmlns="" xmlns:a16="http://schemas.microsoft.com/office/drawing/2014/main" id="{D77EDAEE-AF4E-4207-A353-FDAAB361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8" name="317 Imagen" descr="http://www.cegaipslp.org.mx/icons/ecblank.gif">
          <a:extLst>
            <a:ext uri="{FF2B5EF4-FFF2-40B4-BE49-F238E27FC236}">
              <a16:creationId xmlns="" xmlns:a16="http://schemas.microsoft.com/office/drawing/2014/main" id="{1805D7BD-3A3E-48C6-97DC-12ABE9C3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9" name="318 Imagen" descr="http://www.cegaipslp.org.mx/icons/ecblank.gif">
          <a:extLst>
            <a:ext uri="{FF2B5EF4-FFF2-40B4-BE49-F238E27FC236}">
              <a16:creationId xmlns="" xmlns:a16="http://schemas.microsoft.com/office/drawing/2014/main" id="{CF7CEAC2-CF96-4098-AACC-1AE90F6B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0" name="350 Imagen" descr="http://www.cegaipslp.org.mx/icons/ecblank.gif">
          <a:extLst>
            <a:ext uri="{FF2B5EF4-FFF2-40B4-BE49-F238E27FC236}">
              <a16:creationId xmlns="" xmlns:a16="http://schemas.microsoft.com/office/drawing/2014/main" id="{60E31D85-EFA3-4553-A814-00097A82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1" name="351 Imagen" descr="http://www.cegaipslp.org.mx/icons/ecblank.gif">
          <a:extLst>
            <a:ext uri="{FF2B5EF4-FFF2-40B4-BE49-F238E27FC236}">
              <a16:creationId xmlns="" xmlns:a16="http://schemas.microsoft.com/office/drawing/2014/main" id="{71F0CBBD-260B-4947-95B8-1BFC7C90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2" name="352 Imagen" descr="http://www.cegaipslp.org.mx/icons/ecblank.gif">
          <a:extLst>
            <a:ext uri="{FF2B5EF4-FFF2-40B4-BE49-F238E27FC236}">
              <a16:creationId xmlns="" xmlns:a16="http://schemas.microsoft.com/office/drawing/2014/main" id="{C7D3FA9B-C411-418B-A631-F8027074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3" name="388 Imagen" descr="http://www.cegaipslp.org.mx/icons/ecblank.gif">
          <a:extLst>
            <a:ext uri="{FF2B5EF4-FFF2-40B4-BE49-F238E27FC236}">
              <a16:creationId xmlns="" xmlns:a16="http://schemas.microsoft.com/office/drawing/2014/main" id="{66263FCC-4B49-4160-BFED-FB40000C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4" name="112 Imagen" descr="http://www.cegaipslp.org.mx/icons/ecblank.gif">
          <a:extLst>
            <a:ext uri="{FF2B5EF4-FFF2-40B4-BE49-F238E27FC236}">
              <a16:creationId xmlns="" xmlns:a16="http://schemas.microsoft.com/office/drawing/2014/main" id="{A74BDD34-E5AF-4E4C-9DE7-1C90B4A7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5" name="113 Imagen" descr="http://www.cegaipslp.org.mx/icons/ecblank.gif">
          <a:extLst>
            <a:ext uri="{FF2B5EF4-FFF2-40B4-BE49-F238E27FC236}">
              <a16:creationId xmlns="" xmlns:a16="http://schemas.microsoft.com/office/drawing/2014/main" id="{D7D52B0F-0ACB-44B0-89CB-011C198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6" name="114 Imagen" descr="http://www.cegaipslp.org.mx/icons/ecblank.gif">
          <a:extLst>
            <a:ext uri="{FF2B5EF4-FFF2-40B4-BE49-F238E27FC236}">
              <a16:creationId xmlns="" xmlns:a16="http://schemas.microsoft.com/office/drawing/2014/main" id="{DA15D8BA-8AA4-4F71-B96C-F616017B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7" name="115 Imagen" descr="http://www.cegaipslp.org.mx/icons/ecblank.gif">
          <a:extLst>
            <a:ext uri="{FF2B5EF4-FFF2-40B4-BE49-F238E27FC236}">
              <a16:creationId xmlns="" xmlns:a16="http://schemas.microsoft.com/office/drawing/2014/main" id="{7BD9EA23-CEAD-4770-811D-DC2CFC94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8" name="116 Imagen" descr="http://www.cegaipslp.org.mx/icons/ecblank.gif">
          <a:extLst>
            <a:ext uri="{FF2B5EF4-FFF2-40B4-BE49-F238E27FC236}">
              <a16:creationId xmlns="" xmlns:a16="http://schemas.microsoft.com/office/drawing/2014/main" id="{4AEB46F3-AD95-4573-9529-C036ED04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9" name="117 Imagen" descr="http://www.cegaipslp.org.mx/icons/ecblank.gif">
          <a:extLst>
            <a:ext uri="{FF2B5EF4-FFF2-40B4-BE49-F238E27FC236}">
              <a16:creationId xmlns="" xmlns:a16="http://schemas.microsoft.com/office/drawing/2014/main" id="{C703EAC1-44E3-44F1-92EB-7147A924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0" name="387 Imagen" descr="http://www.cegaipslp.org.mx/icons/ecblank.gif">
          <a:extLst>
            <a:ext uri="{FF2B5EF4-FFF2-40B4-BE49-F238E27FC236}">
              <a16:creationId xmlns="" xmlns:a16="http://schemas.microsoft.com/office/drawing/2014/main" id="{5E1F2133-E7D5-4CF6-91EA-F443DAF8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1" name="392 Imagen" descr="http://www.cegaipslp.org.mx/icons/ecblank.gif">
          <a:extLst>
            <a:ext uri="{FF2B5EF4-FFF2-40B4-BE49-F238E27FC236}">
              <a16:creationId xmlns="" xmlns:a16="http://schemas.microsoft.com/office/drawing/2014/main" id="{06621548-B1E9-4F0D-BB46-E9F9AD7F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2" name="399 Imagen" descr="http://www.cegaipslp.org.mx/icons/ecblank.gif">
          <a:extLst>
            <a:ext uri="{FF2B5EF4-FFF2-40B4-BE49-F238E27FC236}">
              <a16:creationId xmlns="" xmlns:a16="http://schemas.microsoft.com/office/drawing/2014/main" id="{3C29A891-396C-4A49-85C6-B00BCA4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="" xmlns:a16="http://schemas.microsoft.com/office/drawing/2014/main" id="{83BE6AA6-BB9C-4EC7-9B12-114F7B1B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="" xmlns:a16="http://schemas.microsoft.com/office/drawing/2014/main" id="{B3C1F253-973D-4EED-AFC2-E4164EF4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="" xmlns:a16="http://schemas.microsoft.com/office/drawing/2014/main" id="{D5EF9BB6-FE60-4A8E-BF0B-5826A567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="" xmlns:a16="http://schemas.microsoft.com/office/drawing/2014/main" id="{826E782C-70F0-46A2-AC77-F541E520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="" xmlns:a16="http://schemas.microsoft.com/office/drawing/2014/main" id="{EA5BD11C-F3AB-4A6C-AEBC-DC2398A2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="" xmlns:a16="http://schemas.microsoft.com/office/drawing/2014/main" id="{D0DCC889-7E18-4557-A608-49FC243F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="" xmlns:a16="http://schemas.microsoft.com/office/drawing/2014/main" id="{18280493-3312-4FF0-8C08-6410AAD9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="" xmlns:a16="http://schemas.microsoft.com/office/drawing/2014/main" id="{08051978-A01D-449B-9CE7-B51F173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="" xmlns:a16="http://schemas.microsoft.com/office/drawing/2014/main" id="{80C5728A-6268-4693-9123-63CF82D6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="" xmlns:a16="http://schemas.microsoft.com/office/drawing/2014/main" id="{86A3C939-0B60-4CE2-81C0-03336B0F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="" xmlns:a16="http://schemas.microsoft.com/office/drawing/2014/main" id="{6424E61B-FADF-44B2-AECA-20D3D2B2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="" xmlns:a16="http://schemas.microsoft.com/office/drawing/2014/main" id="{C1FF8DD0-A77F-42BE-A851-FD1D9309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="" xmlns:a16="http://schemas.microsoft.com/office/drawing/2014/main" id="{CDAFD91A-BB25-4389-8D17-66316B7C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="" xmlns:a16="http://schemas.microsoft.com/office/drawing/2014/main" id="{29CF72D2-A8E7-40D3-8373-22912EDE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="" xmlns:a16="http://schemas.microsoft.com/office/drawing/2014/main" id="{AD0437D1-4822-4FF6-82DD-384B7134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="" xmlns:a16="http://schemas.microsoft.com/office/drawing/2014/main" id="{C7A0B3BA-9612-43AE-A992-EF1AEA19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="" xmlns:a16="http://schemas.microsoft.com/office/drawing/2014/main" id="{F5C1E104-E2A5-4BAE-A3DB-64020F92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="" xmlns:a16="http://schemas.microsoft.com/office/drawing/2014/main" id="{92D7D696-143B-4A31-A114-F88DB918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="" xmlns:a16="http://schemas.microsoft.com/office/drawing/2014/main" id="{7B05F4C9-EA71-4947-B79A-2BBB9C00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="" xmlns:a16="http://schemas.microsoft.com/office/drawing/2014/main" id="{D1A0C235-25B1-4BF7-8EA3-47585C0F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="" xmlns:a16="http://schemas.microsoft.com/office/drawing/2014/main" id="{9870243C-3043-4050-8324-9F0E87A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="" xmlns:a16="http://schemas.microsoft.com/office/drawing/2014/main" id="{EACD44DA-E31D-4B2D-93FB-ECB560B5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="" xmlns:a16="http://schemas.microsoft.com/office/drawing/2014/main" id="{3A8D2481-C6D7-4A82-BB51-B5EABA3A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="" xmlns:a16="http://schemas.microsoft.com/office/drawing/2014/main" id="{489F9555-B068-4EA2-8EB2-2AF1E2F3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="" xmlns:a16="http://schemas.microsoft.com/office/drawing/2014/main" id="{E8F6BB75-E16D-4DC8-AE8B-E592B486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="" xmlns:a16="http://schemas.microsoft.com/office/drawing/2014/main" id="{19657469-1C66-4DE6-9C8C-651E7DE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="" xmlns:a16="http://schemas.microsoft.com/office/drawing/2014/main" id="{E4B48409-1FAC-436A-A8B7-41F72964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="" xmlns:a16="http://schemas.microsoft.com/office/drawing/2014/main" id="{D3023B3D-BA30-4157-82E2-2B964DE8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="" xmlns:a16="http://schemas.microsoft.com/office/drawing/2014/main" id="{0B507C49-A120-4FA6-BF03-E8489064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="" xmlns:a16="http://schemas.microsoft.com/office/drawing/2014/main" id="{1B5D51C7-B304-4E7B-81C3-1F957D1B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="" xmlns:a16="http://schemas.microsoft.com/office/drawing/2014/main" id="{29DCE289-BDD9-42F9-AA84-99E441A3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="" xmlns:a16="http://schemas.microsoft.com/office/drawing/2014/main" id="{ED2C59D1-1FC8-407A-A7CE-A3A8E7CF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="" xmlns:a16="http://schemas.microsoft.com/office/drawing/2014/main" id="{7CB968F7-F5BC-40BF-B317-0722E1DF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="" xmlns:a16="http://schemas.microsoft.com/office/drawing/2014/main" id="{5C927987-1C22-4583-9F89-18AF2545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="" xmlns:a16="http://schemas.microsoft.com/office/drawing/2014/main" id="{02780B43-297F-42E7-B4A1-1B30AF9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="" xmlns:a16="http://schemas.microsoft.com/office/drawing/2014/main" id="{FFA5A0CE-E454-47BD-BF05-BA0FF61B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="" xmlns:a16="http://schemas.microsoft.com/office/drawing/2014/main" id="{85834EEA-7F97-4E42-88E3-DC690F58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="" xmlns:a16="http://schemas.microsoft.com/office/drawing/2014/main" id="{375D33E5-0705-47FE-A196-FBD2D9C3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="" xmlns:a16="http://schemas.microsoft.com/office/drawing/2014/main" id="{F75214FB-B667-48CE-9125-29910456D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="" xmlns:a16="http://schemas.microsoft.com/office/drawing/2014/main" id="{E168528B-3F93-4F6A-BC86-F047F6DF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="" xmlns:a16="http://schemas.microsoft.com/office/drawing/2014/main" id="{4D3DA0C1-E5C3-4E75-8569-AFB8D2E7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="" xmlns:a16="http://schemas.microsoft.com/office/drawing/2014/main" id="{40BAFFEB-A0F5-4527-9DF3-B95B282D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="" xmlns:a16="http://schemas.microsoft.com/office/drawing/2014/main" id="{3F3D5B12-E162-47EE-A30E-EBD248D0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="" xmlns:a16="http://schemas.microsoft.com/office/drawing/2014/main" id="{4C4EBAD7-925A-4D52-BA73-80AFDA6D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="" xmlns:a16="http://schemas.microsoft.com/office/drawing/2014/main" id="{C3763D06-0B81-4D3E-93FB-042A56C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="" xmlns:a16="http://schemas.microsoft.com/office/drawing/2014/main" id="{69FD1795-9949-4F77-B614-1A9993C1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="" xmlns:a16="http://schemas.microsoft.com/office/drawing/2014/main" id="{B2C4AE15-A75D-45C1-B5B6-11580C2D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="" xmlns:a16="http://schemas.microsoft.com/office/drawing/2014/main" id="{A4594C3B-A23A-4B04-A291-086EC33C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="" xmlns:a16="http://schemas.microsoft.com/office/drawing/2014/main" id="{ED669D38-2B3B-4F60-B557-118B6913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="" xmlns:a16="http://schemas.microsoft.com/office/drawing/2014/main" id="{11D9C4A6-F44B-4D0F-99EC-7EA6C231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="" xmlns:a16="http://schemas.microsoft.com/office/drawing/2014/main" id="{6EE6A327-303A-409D-B721-1C360A6B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="" xmlns:a16="http://schemas.microsoft.com/office/drawing/2014/main" id="{FD992617-30E7-4B92-A02D-2106A123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="" xmlns:a16="http://schemas.microsoft.com/office/drawing/2014/main" id="{154DC5F6-4111-4FFE-9923-5380B5D9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="" xmlns:a16="http://schemas.microsoft.com/office/drawing/2014/main" id="{F1F0B160-4C72-41E6-B301-66B603EA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="" xmlns:a16="http://schemas.microsoft.com/office/drawing/2014/main" id="{7D02947F-7648-4C33-BBEC-2AA94DE0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="" xmlns:a16="http://schemas.microsoft.com/office/drawing/2014/main" id="{7C809C22-B276-4891-85BE-89CC8116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="" xmlns:a16="http://schemas.microsoft.com/office/drawing/2014/main" id="{10AC7881-07C7-464A-B806-F70C9ACE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="" xmlns:a16="http://schemas.microsoft.com/office/drawing/2014/main" id="{4BA5102E-5241-4B2C-A8D9-208244FA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="" xmlns:a16="http://schemas.microsoft.com/office/drawing/2014/main" id="{89FA12BF-13E9-4037-B5D5-780BA13E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="" xmlns:a16="http://schemas.microsoft.com/office/drawing/2014/main" id="{25D27044-A072-460A-A29A-BC73ABB8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6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9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7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73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4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5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7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8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9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8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1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2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8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88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9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92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4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95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9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97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8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0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02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3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4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0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06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7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9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1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11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2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13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14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18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9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3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35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36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7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39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40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41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2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3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44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45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6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8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49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50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1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2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53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54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5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7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58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59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0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61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62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63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65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6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9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70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71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7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7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7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76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7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7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7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9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1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2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3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4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5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6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7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8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99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0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7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8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09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0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1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2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3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4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5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6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7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8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19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0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1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2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3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4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5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6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7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8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29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0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2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8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0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1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2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3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4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5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6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7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8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49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0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1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3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4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5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6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7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8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59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0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1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2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3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9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0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1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2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3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4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5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6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7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8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9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0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1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2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3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4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5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6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7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8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9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0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1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2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3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4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9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0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1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2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3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4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5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6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7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8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09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10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11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12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13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14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15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16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17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18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19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0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1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2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3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4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5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6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7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8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2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4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5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6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7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8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39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0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1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2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3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4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5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6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7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48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49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50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51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2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3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4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5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6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7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8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59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0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1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2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8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69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0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1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2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3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4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5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6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7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8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9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80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81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82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3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4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86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87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8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9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1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2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3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4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5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6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8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99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00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1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2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03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04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05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6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7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08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09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10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11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12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3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4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5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16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17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8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9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0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1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2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23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4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5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6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27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28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9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0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1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2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3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4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35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6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7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8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39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40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1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2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43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44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45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6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7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48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49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50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51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52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3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4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55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56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57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58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59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60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6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7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8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1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0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0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1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2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1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3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5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7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29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3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39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0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1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2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4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0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4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8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9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0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2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3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4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6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0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1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2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3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4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5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6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7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8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7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8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8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8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8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8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98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7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8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9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2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3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5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9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8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11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15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16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117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11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119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0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21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122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3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12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28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12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3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34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3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3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39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40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4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43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44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5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4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48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49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50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52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53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55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5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58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9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0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64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65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8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9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1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82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83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4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85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6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87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88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89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0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91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9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94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5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196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97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98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9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200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0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03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4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205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0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9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10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1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21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1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15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21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1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0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1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2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3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4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5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6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7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8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29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0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3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4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6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7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8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39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40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41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42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3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5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7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9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3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9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0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1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2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6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0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4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8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79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0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2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3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4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0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1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2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3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4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5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6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7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8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9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6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7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8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0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1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2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3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4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5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2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3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4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5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6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7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8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9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0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1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2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5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6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7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8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9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0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1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2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3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4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5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6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2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3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5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6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7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8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9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0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1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2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3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4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7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8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9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0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1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2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3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4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5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6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7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3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4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5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6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7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8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9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0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1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2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3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4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5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6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7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8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9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0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1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2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3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4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5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6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7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8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4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5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6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7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8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9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0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1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2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3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4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5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6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7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8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429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430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431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2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3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4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5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6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7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8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9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0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1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2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8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9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0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1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2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3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4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5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6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7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8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9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0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1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2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463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464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465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6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7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8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9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0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1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2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3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4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5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6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2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3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4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5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6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7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8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9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0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1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2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3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4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5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6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97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498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499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0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01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02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03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504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5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06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07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08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09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10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511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12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13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14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15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6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17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18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19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20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1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22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23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24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5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26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27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8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29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0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31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32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3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34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35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36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7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38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39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0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41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2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43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44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5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46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47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48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9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50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51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2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3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54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55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6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57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8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59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60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1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62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63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64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5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566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67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8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6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70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71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72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7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7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6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8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9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3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4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5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3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4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7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1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2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3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4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5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6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7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8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9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0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1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2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3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4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5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6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2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3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4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5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6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7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8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1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2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7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8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3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4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5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6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7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8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9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0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1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2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3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4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5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6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7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8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9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1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2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3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4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5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6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7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8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4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5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6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7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8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9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0" name="Imagen 9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4" name="Imagen 9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6" name="Imagen 9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8" name="Imagen 9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8" name="Imagen 9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0" name="Imagen 9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8" name="Imagen 9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0" name="Imagen 9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2" name="Imagen 9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4" name="Imagen 9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0" name="Imagen 9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6" name="Imagen 10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8" name="Imagen 10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4" name="Imagen 100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1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2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3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4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5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6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7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8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80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081" name="Imagen 10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82" name="Imagen 10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83" name="Imagen 10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084" name="Imagen 10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85" name="Imagen 10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086" name="Imagen 10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87" name="Imagen 10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88" name="Imagen 10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089" name="Imagen 10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90" name="Imagen 10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91" name="Imagen 10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92" name="Imagen 10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0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094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095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6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9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098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099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100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1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102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10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10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105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106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10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0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1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1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12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1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1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1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18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19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20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21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22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23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25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26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27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28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29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30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31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32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34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35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36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37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38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39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40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41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42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43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44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46" name="Imagen 10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48" name="Imagen 10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50" name="Imagen 10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51" name="Imagen 10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53" name="Imagen 10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55" name="Imagen 10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5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60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61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62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64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65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66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68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69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70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7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73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74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77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78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79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8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82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83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84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85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86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87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8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89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90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91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92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3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94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95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96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97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98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199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00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1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2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3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4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5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6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7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8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09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10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11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12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13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14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215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16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17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1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1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0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1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2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3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4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5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6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2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2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3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4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5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6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7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8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39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0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3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4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5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6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4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1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2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3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4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5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6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7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5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3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4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5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6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7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8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69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5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6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7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7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0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1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2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3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5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6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7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8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8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4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5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6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7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8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299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0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1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2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3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4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5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6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7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8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09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0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1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2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3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4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5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6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7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8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19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5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6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7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8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29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0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1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2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3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4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5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6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7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8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39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340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341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342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43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44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45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46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47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48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49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0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1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2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3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59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0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1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2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3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4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5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6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7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8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69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70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71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72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73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374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375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376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77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78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79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0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1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2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3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4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5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6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7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8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3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4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5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6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7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8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399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0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1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2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3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4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5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6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07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408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409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410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411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412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413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414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415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416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417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418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419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420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421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4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422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4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423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24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25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26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27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28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29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30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31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32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3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3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3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3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3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3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3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40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41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42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43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44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45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46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47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48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49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50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51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52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53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54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55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56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57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58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59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60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61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62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63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64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65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66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67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68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69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70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71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72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73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74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75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76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477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78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79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48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481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482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483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4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4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6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8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87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88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89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0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1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2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3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4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5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49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5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6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7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8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09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0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1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2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3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5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6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7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8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19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0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1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2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3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4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5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6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7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2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3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4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5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6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7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8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39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0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1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2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3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4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5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6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7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49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0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1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6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7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8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5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6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7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8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69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0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1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2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5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6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7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8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79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0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1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2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3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4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5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6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7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8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89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5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6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7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8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99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0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1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2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3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4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5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6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7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8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609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1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8" name="Imagen 10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0" name="Imagen 10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2" name="Imagen 10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4" name="Imagen 10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0" name="Imagen 10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2" name="Imagen 10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4" name="Imagen 10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6" name="Imagen 10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4" name="Imagen 10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6" name="Imagen 10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7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8" name="Imagen 10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0" name="Imagen 10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8" name="Imagen 10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4" name="Imagen 109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2" name="Imagen 10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8" name="Imagen 10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9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4" name="Imagen 11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6" name="Imagen 11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0" name="Imagen 110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2" name="Imagen 11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0" name="Imagen 11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2" name="Imagen 11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4" name="Imagen 11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0" name="Imagen 11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4" name="Imagen 11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6" name="Imagen 11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8" name="Imagen 11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0" name="Imagen 11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8" name="Imagen 11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0" name="Imagen 11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2" name="Imagen 11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4" name="Imagen 11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8" name="Imagen 11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0" name="Imagen 11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2" name="Imagen 11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3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4" name="Imagen 11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6" name="Imagen 11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8" name="Imagen 11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7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8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49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4" name="Imagen 11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6" name="Imagen 11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8" name="Imagen 11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2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3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0" name="Imagen 11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4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2" name="Imagen 11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5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6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6" name="Imagen 11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8" name="Imagen 11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0" name="Imagen 11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2" name="Imagen 11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4" name="Imagen 11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6" name="Imagen 11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8" name="Imagen 11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0" name="Imagen 11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2" name="Imagen 11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7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1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3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4" name="Imagen 11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7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8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4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6" name="Imagen 11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9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7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8" name="Imagen 11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0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0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5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8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1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0" name="Imagen 11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1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2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6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0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1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3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4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7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7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73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74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74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74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743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74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4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4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4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4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9" name="Imagen 11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0" name="Imagen 11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1" name="Imagen 11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2" name="Imagen 11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3" name="Imagen 11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4" name="Imagen 11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5" name="Imagen 11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6" name="Imagen 11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7" name="Imagen 11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8" name="Imagen 11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9" name="Imagen 11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0" name="Imagen 11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1" name="Imagen 11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2" name="Imagen 11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3" name="Imagen 11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4" name="Imagen 11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5" name="Imagen 11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6" name="Imagen 11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7" name="Imagen 11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8" name="Imagen 11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9" name="Imagen 11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0" name="Imagen 11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1" name="Imagen 11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2" name="Imagen 11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3" name="Imagen 11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4" name="Imagen 11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5" name="Imagen 11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6" name="Imagen 11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7" name="Imagen 11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8" name="Imagen 11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9" name="Imagen 11778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0" name="Imagen 11779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1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2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3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4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5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6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7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8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9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0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1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2" name="Imagen 11791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3" name="Imagen 11792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4" name="Imagen 11793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5" name="Imagen 11794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6" name="Imagen 11795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7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8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9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0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1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2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3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4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5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6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7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8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9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0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1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2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3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4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5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6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7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8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9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0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1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2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3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4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5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6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7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8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9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0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1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2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3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4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5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6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7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8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9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0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1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2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3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4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5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6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7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8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9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0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1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2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3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4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5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6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7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8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9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0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1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2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3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4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5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6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7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8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9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0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1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2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3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4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5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6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7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8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9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0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1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2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3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4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5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6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7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8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9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0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1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2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3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4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5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6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7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8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9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0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1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2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3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4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5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6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7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8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9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0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1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2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3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4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5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6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7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8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9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0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1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2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3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4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5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6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7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8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9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0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1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2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3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4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5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6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7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8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9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0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1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2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3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4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5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6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7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8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9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0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1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2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3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4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5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6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7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8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9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0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1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2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3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4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5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6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7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8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9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0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1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2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3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4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5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6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7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8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9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0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1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2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3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4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5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6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7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8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9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0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1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2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3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4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5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6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7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8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9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0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1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2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3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4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5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6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7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8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9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0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1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2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3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4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5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6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7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8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9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0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1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2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3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4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5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6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7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8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9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0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1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2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3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4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5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6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7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8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9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0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1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2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3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4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5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6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7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8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9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0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1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2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3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4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5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6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7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8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9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0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1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2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3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4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5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6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7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8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9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0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1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2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3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4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5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6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7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8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9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0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1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2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3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4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5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6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7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8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9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0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1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2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3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4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5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6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7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8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9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0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1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2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3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4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5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6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7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8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9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0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1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2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3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4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5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6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7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8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9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0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1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2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3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4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5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6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7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8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9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0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1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2" name="Imagen 12131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3" name="Imagen 12132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4" name="Imagen 12133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5" name="Imagen 12134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6" name="Imagen 12135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7" name="Imagen 12136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8" name="Imagen 12137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9" name="Imagen 12138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0" name="Imagen 12139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1" name="Imagen 12140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2" name="Imagen 12141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3" name="Imagen 12142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4" name="Imagen 12143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5" name="Imagen 12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6" name="Imagen 12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8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4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5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6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8" name="Imagen 12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9" name="Imagen 12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0" name="Imagen 12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1" name="Imagen 12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2" name="Imagen 12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4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5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8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9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2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3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5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6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7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8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9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0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1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2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3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4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5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6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7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8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4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5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6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7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8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9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0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1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2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3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4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5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6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7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9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0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1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2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3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4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5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6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7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8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9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5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6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7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8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0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1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2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3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4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5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6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8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9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0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1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2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4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5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6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7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8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9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0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6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7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8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9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0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1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2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3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4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5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6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7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8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9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0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1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2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3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4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5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6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7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8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9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0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1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7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8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9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0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1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2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3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4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5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6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7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8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9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0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1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2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3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4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5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6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7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8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9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0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1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2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8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9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0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1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2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3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4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5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6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7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8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9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0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1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2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3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4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5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6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7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8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9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0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1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2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3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9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0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1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2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3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4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5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6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7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8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9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0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1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2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3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4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5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7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8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9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0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2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4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5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7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8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2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4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3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4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5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6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7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9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1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2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5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6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7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8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9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0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3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4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5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1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2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4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5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6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7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8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9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0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1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2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3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4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5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7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8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9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0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1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2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3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4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5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5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6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7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8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9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0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1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2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3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5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6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7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8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9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0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1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2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3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4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5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6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7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3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4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5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6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7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8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9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0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1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2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3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4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5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6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7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498" name="Imagen 12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499" name="Imagen 12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0" name="Imagen 12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1" name="Imagen 12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2" name="Imagen 12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3" name="Imagen 12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4" name="Imagen 12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5" name="Imagen 12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6" name="Imagen 12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7" name="Imagen 12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8" name="Imagen 12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09" name="Imagen 12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0" name="Imagen 12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1" name="Imagen 12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2" name="Imagen 12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3" name="Imagen 12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4" name="Imagen 12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5" name="Imagen 12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6" name="Imagen 12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7" name="Imagen 12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8" name="Imagen 12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19" name="Imagen 12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0" name="Imagen 12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1" name="Imagen 12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2" name="Imagen 12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3" name="Imagen 12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4" name="Imagen 12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5" name="Imagen 12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6" name="Imagen 12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7" name="Imagen 12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8" name="Imagen 12527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29" name="Imagen 12528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0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1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2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3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4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5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6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7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8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39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0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1" name="Imagen 12540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2" name="Imagen 12541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3" name="Imagen 12542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4" name="Imagen 12543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5" name="Imagen 12544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6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7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8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49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0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1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2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3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4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5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6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7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8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59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0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1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2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3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4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5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6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7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8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69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0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1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2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3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4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5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6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7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8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79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0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1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2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3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4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5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6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7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8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89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0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1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2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3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4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5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6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7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8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599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0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1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2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3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4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5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6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7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8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09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0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1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2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3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4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5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6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7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8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19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0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1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2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3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4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5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6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7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8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29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0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1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2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3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4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5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6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7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8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39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0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1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2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3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4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5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6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7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8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49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0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1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2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3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4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5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6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7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8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59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0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1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2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3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4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5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6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7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8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69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0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1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2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3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4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5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6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7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8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79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0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1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2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3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4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5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6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7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8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89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0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1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2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3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4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5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6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7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8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699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0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1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2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3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4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5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6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7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8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09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0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1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2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3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4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5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6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7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8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19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0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1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2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3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4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5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6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7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8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29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0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1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2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3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4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5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6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7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8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39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0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1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2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3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4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5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6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7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8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49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0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1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2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3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4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5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6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7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8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59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0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1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2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3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4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5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6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7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8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69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0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1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2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3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4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5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6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7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8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79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0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1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2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3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4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5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6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7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8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89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0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1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2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3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4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5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6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7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8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99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0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1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2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3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4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5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6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7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8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09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0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1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2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3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4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5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6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7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8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19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0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1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2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3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4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5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6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7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8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29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0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1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2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3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4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5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6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7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8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39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0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1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2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3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4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5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6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7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8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49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0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1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2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3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4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5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6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7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8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59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0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1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2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3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4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5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6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7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8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69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0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1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2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3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4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5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6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7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8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79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0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1" name="Imagen 12880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2" name="Imagen 12881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3" name="Imagen 12882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4" name="Imagen 12883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5" name="Imagen 12884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6" name="Imagen 12885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7" name="Imagen 12886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8" name="Imagen 12887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89" name="Imagen 12888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0" name="Imagen 12889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1" name="Imagen 12890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2" name="Imagen 12891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3" name="Imagen 12892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4" name="Imagen 12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5" name="Imagen 12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6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7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8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89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3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4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7" name="Imagen 12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8" name="Imagen 12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09" name="Imagen 12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0" name="Imagen 12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1" name="Imagen 12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2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3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5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6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8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19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0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1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2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3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5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6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7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29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0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1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2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3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4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5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6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7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3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3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4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5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6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7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8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49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0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1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2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4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5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6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7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8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59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0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1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2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3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4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5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6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7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8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6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4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5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6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7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8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79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0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1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2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3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4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5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6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7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8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89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0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1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2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3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4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5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6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7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8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99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5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6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7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8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09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0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1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2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3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4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5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6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7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8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19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0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1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2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3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4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5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6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7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8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29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0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6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7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8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39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0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1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2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3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4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5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6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7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8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49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0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1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2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3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4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5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6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7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8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59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0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1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7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8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69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0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1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2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3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4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5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6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7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8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79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0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1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2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3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4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5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6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7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8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89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0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1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2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8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099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0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1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2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3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4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5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6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7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8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09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0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1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2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3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4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5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6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7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8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19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0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1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2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3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5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7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29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3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39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0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1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2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4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0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4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8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59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0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2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3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4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6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0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1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2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3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4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5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6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7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8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7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6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8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89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3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4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5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19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3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4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7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0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1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2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3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4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5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6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7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8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19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0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1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2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3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4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5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6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2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2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3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4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5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6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7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8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3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4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41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42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4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4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4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24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47" name="Imagen 13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48" name="Imagen 13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49" name="Imagen 13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0" name="Imagen 13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1" name="Imagen 13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2" name="Imagen 13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3" name="Imagen 13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4" name="Imagen 13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5" name="Imagen 13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6" name="Imagen 13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7" name="Imagen 13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8" name="Imagen 13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9" name="Imagen 13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0" name="Imagen 13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1" name="Imagen 13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2" name="Imagen 13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3" name="Imagen 13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4" name="Imagen 13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5" name="Imagen 13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6" name="Imagen 13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7" name="Imagen 13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8" name="Imagen 13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9" name="Imagen 13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0" name="Imagen 13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1" name="Imagen 13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2" name="Imagen 13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3" name="Imagen 13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4" name="Imagen 13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5" name="Imagen 13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6" name="Imagen 13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7" name="Imagen 13276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8" name="Imagen 13277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9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0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1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2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3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4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5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6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7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8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9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0" name="Imagen 13289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1" name="Imagen 13290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2" name="Imagen 13291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3" name="Imagen 13292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4" name="Imagen 13293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5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6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7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8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9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0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1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2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3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4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5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6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7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8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9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0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1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2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3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4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5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6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7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8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9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0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1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2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3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4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5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6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7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8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9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0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1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2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3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4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5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6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7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8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9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0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1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2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3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4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5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6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7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8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9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0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1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2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3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4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5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6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7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8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9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0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1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2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3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4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5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6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7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8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9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0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1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2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3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4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5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6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7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8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9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0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1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2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3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4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5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6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7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8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9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0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1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2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3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4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5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6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7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8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9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0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1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2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3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4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5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6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7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8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9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0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1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2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3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4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5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6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7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8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9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0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1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2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3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4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5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6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7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8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9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0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1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2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3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4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5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6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7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8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9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0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1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2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3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4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5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6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7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8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9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0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1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2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3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4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5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6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7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8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9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0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1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2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3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4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5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6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7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8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9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0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1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2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3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4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5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6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7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8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9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0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1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2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3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4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5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6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7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8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9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0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1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2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3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4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5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6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7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8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9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0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1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2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3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4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5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6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7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8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9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0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1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2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3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4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5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6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7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8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9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0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1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2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3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4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5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6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7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8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9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0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1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2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3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4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5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6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7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8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9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0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1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2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3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4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5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6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7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8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9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0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1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2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3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4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5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6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7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8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9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0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1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2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3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4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5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6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7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8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9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0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1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2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3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4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5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6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7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8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9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0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1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2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3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4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5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6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7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8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9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0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1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2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3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4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5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6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7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8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9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0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1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2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3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4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5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6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7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8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9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0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1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2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3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4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5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6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7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8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9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0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1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2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3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4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5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6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7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8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9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0" name="Imagen 13629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1" name="Imagen 13630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2" name="Imagen 13631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3" name="Imagen 13632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4" name="Imagen 13633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5" name="Imagen 13634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6" name="Imagen 13635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7" name="Imagen 13636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8" name="Imagen 13637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9" name="Imagen 13638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0" name="Imagen 13639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1" name="Imagen 13640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2" name="Imagen 13641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3" name="Imagen 13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4" name="Imagen 13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5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7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9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0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1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2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3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5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6" name="Imagen 13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7" name="Imagen 13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8" name="Imagen 13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9" name="Imagen 13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0" name="Imagen 13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1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2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3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4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5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6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7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0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1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2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6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7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0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1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2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3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4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5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6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2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3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4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5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6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7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8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9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0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3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4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5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6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1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2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3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4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5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6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7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3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4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5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6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7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8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9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5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6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7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0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1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2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3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5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6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7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8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4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5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6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7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8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9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0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1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2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3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4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5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6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7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8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9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0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1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2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3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4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5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6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7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8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9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5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6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7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8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9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0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1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2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3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4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5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6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7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8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9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3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4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7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8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1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2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3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4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5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6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7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8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9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0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1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7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8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9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0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1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2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3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4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5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6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7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8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9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0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1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2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3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4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5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6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7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8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9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0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1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3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4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5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6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0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1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2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0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2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3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4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5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6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7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8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9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0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1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2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3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0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2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9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0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1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2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3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4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6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7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8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9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0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1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2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3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4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5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7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8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2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4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3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4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5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6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7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9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1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2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5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6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7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8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9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0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3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4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5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1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2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4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5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6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7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8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9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90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91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92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93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94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95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96" name="Imagen 13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97" name="Imagen 13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98" name="Imagen 13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99" name="Imagen 13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0" name="Imagen 13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1" name="Imagen 14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2" name="Imagen 14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3" name="Imagen 14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4" name="Imagen 14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5" name="Imagen 14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6" name="Imagen 14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7" name="Imagen 14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8" name="Imagen 14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09" name="Imagen 14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0" name="Imagen 14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1" name="Imagen 14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2" name="Imagen 14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3" name="Imagen 14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4" name="Imagen 14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5" name="Imagen 14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6" name="Imagen 14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7" name="Imagen 14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8" name="Imagen 14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19" name="Imagen 14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0" name="Imagen 14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1" name="Imagen 140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2" name="Imagen 140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3" name="Imagen 14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4" name="Imagen 14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5" name="Imagen 140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6" name="Imagen 14025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7" name="Imagen 14026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8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29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0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1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2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3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4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5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6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7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8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39" name="Imagen 14038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0" name="Imagen 14039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1" name="Imagen 14040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2" name="Imagen 14041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3" name="Imagen 14042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4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5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6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7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8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49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0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1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2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3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4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5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6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7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8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59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0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1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2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3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4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5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6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7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8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69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0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1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2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3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4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5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6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7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8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79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0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1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2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3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4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5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6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7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8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89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0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1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2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3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4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5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6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7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8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099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0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1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2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3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4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5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6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7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8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09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0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1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2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3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4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5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6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7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8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19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0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1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2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3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4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5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6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7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8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29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0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1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2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3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4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5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6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7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8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39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0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1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2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3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4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5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6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7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8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49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0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1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2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3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4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5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6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7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8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59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0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1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2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3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4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5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6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7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8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69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0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1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2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3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4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5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6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7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8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79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0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1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2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3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4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5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6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7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8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89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0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1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2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3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4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5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6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7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8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199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0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1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2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3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4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5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6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7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8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09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0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1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2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3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4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5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6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7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8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19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0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1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2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3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4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5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6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7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8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9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0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1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2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3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4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5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6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7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8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39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0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1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2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3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4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5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6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7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8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49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0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1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2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3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4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5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6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7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8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59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0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1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2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3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4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5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6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7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8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69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0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1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2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3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4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5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6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7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8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9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0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1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2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3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4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5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6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7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8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89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0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1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2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3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4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5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6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7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8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99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0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1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2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3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4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5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6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7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8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09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0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1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2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3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4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5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6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7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8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19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0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1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2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3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4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5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6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7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8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29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0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1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2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3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4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5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6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7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8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39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0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1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2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3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4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5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6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7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8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9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0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1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2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3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4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5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6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7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8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59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0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1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2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3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4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5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6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7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8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69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0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1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2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3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4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5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6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7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8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79" name="Imagen 14378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0" name="Imagen 14379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1" name="Imagen 14380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2" name="Imagen 14381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3" name="Imagen 14382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4" name="Imagen 14383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5" name="Imagen 14384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6" name="Imagen 14385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7" name="Imagen 14386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8" name="Imagen 14387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89" name="Imagen 14388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0" name="Imagen 14389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1" name="Imagen 14390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2" name="Imagen 14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3" name="Imagen 14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5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7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1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2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3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5" name="Imagen 14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6" name="Imagen 14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7" name="Imagen 14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8" name="Imagen 14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09" name="Imagen 14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1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3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4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5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6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19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0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1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2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3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4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6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7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8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0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1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2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3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4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5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3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2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3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4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5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6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7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8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49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0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1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2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5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6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7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8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59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0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1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2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3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4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5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6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2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3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5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6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7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8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79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0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1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2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3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4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7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8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89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0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1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2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3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4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5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6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7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9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3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4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5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6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7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8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09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0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1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2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3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4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5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6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7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8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19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0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1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2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3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4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5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6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7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8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2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4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5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6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7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8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39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0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1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2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3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4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5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6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7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8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49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0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1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2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3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4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5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6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7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8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59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5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6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7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8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69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0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1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2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3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4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5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6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7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8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79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0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1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2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3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4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5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6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7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8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89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0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6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7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8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99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0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1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2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3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4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5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6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7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8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09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0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2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4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6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7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8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19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0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2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3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4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1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5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6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0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1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2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7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3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5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7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89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3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699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0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1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2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0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0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4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8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19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0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2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3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4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0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1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2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3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4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5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6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7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8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3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4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4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4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4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74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45" name="Imagen 14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46" name="Imagen 14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47" name="Imagen 14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48" name="Imagen 14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49" name="Imagen 14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0" name="Imagen 14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1" name="Imagen 14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2" name="Imagen 14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3" name="Imagen 14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4" name="Imagen 14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5" name="Imagen 14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6" name="Imagen 14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7" name="Imagen 14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8" name="Imagen 14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9" name="Imagen 14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0" name="Imagen 14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1" name="Imagen 14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2" name="Imagen 14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3" name="Imagen 14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4" name="Imagen 14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5" name="Imagen 14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6" name="Imagen 14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7" name="Imagen 14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8" name="Imagen 14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9" name="Imagen 14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0" name="Imagen 14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1" name="Imagen 14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2" name="Imagen 14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3" name="Imagen 14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4" name="Imagen 14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5" name="Imagen 14774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6" name="Imagen 14775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7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8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9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0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1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2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3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4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5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6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7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8" name="Imagen 14787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9" name="Imagen 14788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0" name="Imagen 14789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1" name="Imagen 14790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2" name="Imagen 14791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3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4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5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6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7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8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9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0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1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2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3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4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5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6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7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8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9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0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1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2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3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4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5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6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7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8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9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0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1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2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3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4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5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6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7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8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9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0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1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2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3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4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5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6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7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8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9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0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1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2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3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4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5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6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7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8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9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0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1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2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3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4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5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6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7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8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9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0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1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2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3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4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5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6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7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8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9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0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1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2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3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4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5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6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7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8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9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0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1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2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3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4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5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6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7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8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9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0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1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2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3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4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5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6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7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8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9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0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1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2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3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4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5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6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7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8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9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0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1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2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3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4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5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6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7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8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9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0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1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2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3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4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5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6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7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8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9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0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1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2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3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4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5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6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7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8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9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0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1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2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3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4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5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6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7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8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9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0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1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2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3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4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5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6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7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8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9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0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1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2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3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4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5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6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7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8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9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0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1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2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3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4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5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6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7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8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9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0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1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2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3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4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5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6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7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8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9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0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1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2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3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4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5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6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7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8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9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0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1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2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3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4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5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6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7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8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9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0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1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2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3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4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5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6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7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8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9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0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1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2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3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4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5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6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7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8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9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0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1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2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3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4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5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6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7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8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9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0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1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2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3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4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5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6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7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8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9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0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1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2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3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4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5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6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7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8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9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0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1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2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3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4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5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6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7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8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9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0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1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2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3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4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5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6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7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8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9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0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1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2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3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4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5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6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7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8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9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0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1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2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3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4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5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6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7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8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9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0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1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2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3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4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5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6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7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8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9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0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1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2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3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4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5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6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7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8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9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0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1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2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3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4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5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6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7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8" name="Imagen 15127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9" name="Imagen 15128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0" name="Imagen 15129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1" name="Imagen 15130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2" name="Imagen 15131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3" name="Imagen 15132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4" name="Imagen 15133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5" name="Imagen 15134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6" name="Imagen 15135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7" name="Imagen 15136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8" name="Imagen 15137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9" name="Imagen 15138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0" name="Imagen 15139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1" name="Imagen 15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2" name="Imagen 15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0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1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4" name="Imagen 15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5" name="Imagen 15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6" name="Imagen 15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7" name="Imagen 15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8" name="Imagen 15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9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0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1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2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4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5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6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7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0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2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3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4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5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6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8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9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0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1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2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3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4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0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1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2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3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5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6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7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8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9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0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1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2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3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4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5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6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7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8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9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0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1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2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3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4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5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1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2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3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4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5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6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7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8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9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0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1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2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3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4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5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6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7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8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9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1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2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3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4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5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6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2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3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4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5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6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7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8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9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0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1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2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3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4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5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6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7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8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69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0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1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2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3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4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5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6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7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7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3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4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5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6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7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8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89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0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1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2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3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4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5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6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7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8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99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0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1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2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3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4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5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6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7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8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0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4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5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6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7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8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19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0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1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2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3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4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5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6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7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8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29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0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1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2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3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4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5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6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7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8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39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5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6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7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8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49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0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1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2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3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4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5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6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7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8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59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0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1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2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3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4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5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6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7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8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69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0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1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2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3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6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7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8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79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0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6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8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89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0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1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4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5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6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99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0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2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3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4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5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6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7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8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09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0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1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7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8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19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0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1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2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3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4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8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29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0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1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3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4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5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6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3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0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1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2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4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0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2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3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4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5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6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7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8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59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0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1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2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3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6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0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2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79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0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1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2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3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4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6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7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8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89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90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91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92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93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1F02E597A5F70862586F70063A14D/$File/LFPRH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0A1F02E597A5F70862586F70063A14D/$File/LFPRH.pdf" TargetMode="External"/><Relationship Id="rId1" Type="http://schemas.openxmlformats.org/officeDocument/2006/relationships/hyperlink" Target="http://www.cegaipslp.org.mx/HV2021.nsf/nombre_de_la_vista/30A1F02E597A5F70862586F70063A14D/$File/LFPRH.pdf" TargetMode="External"/><Relationship Id="rId6" Type="http://schemas.openxmlformats.org/officeDocument/2006/relationships/hyperlink" Target="http://www.cegaipslp.org.mx/HV2021Tres.nsf/nombre_de_la_vista/58375B189F5960F2862588000069DE1C/$File/VP+CHAS+03+2022+_+JOEL+SANCHEZ+RICO_compressed.pdf" TargetMode="External"/><Relationship Id="rId5" Type="http://schemas.openxmlformats.org/officeDocument/2006/relationships/hyperlink" Target="http://www.cegaipslp.org.mx/HV2021Tres.nsf/nombre_de_la_vista/6BB73B9DFC7E2900862588000069D07A/$File/VP+CHAS+02+2022+_+JOSE+DE+JESUS+GONZALEZ+CANO_compressed.pdf" TargetMode="External"/><Relationship Id="rId4" Type="http://schemas.openxmlformats.org/officeDocument/2006/relationships/hyperlink" Target="http://www.cegaipslp.org.mx/HV2021Tres.nsf/nombre_de_la_vista/1A91970314600A92862588000069C5D2/$File/VP+CHAS+01+2022+_+ISAREL+CARRILLO+PALOM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0.5703125" bestFit="1" customWidth="1"/>
    <col min="10" max="10" width="67.42578125" customWidth="1"/>
    <col min="11" max="11" width="24.140625" bestFit="1" customWidth="1"/>
    <col min="12" max="12" width="26.28515625" bestFit="1" customWidth="1"/>
    <col min="13" max="13" width="4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 x14ac:dyDescent="0.25">
      <c r="A2" s="22" t="s">
        <v>1</v>
      </c>
      <c r="B2" s="23"/>
      <c r="C2" s="24"/>
      <c r="D2" s="22" t="s">
        <v>2</v>
      </c>
      <c r="E2" s="23"/>
      <c r="F2" s="24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x14ac:dyDescent="0.25">
      <c r="A3" s="25" t="s">
        <v>4</v>
      </c>
      <c r="B3" s="26"/>
      <c r="C3" s="27"/>
      <c r="D3" s="25" t="s">
        <v>5</v>
      </c>
      <c r="E3" s="26"/>
      <c r="F3" s="27"/>
      <c r="G3" s="25" t="s">
        <v>6</v>
      </c>
      <c r="H3" s="26"/>
      <c r="I3" s="2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2" ht="15" hidden="1" customHeight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2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19" customFormat="1" ht="38.25" x14ac:dyDescent="0.25">
      <c r="A8" s="3">
        <v>2022</v>
      </c>
      <c r="B8" s="4">
        <v>44593</v>
      </c>
      <c r="C8" s="4">
        <v>44620</v>
      </c>
      <c r="D8" s="5" t="s">
        <v>60</v>
      </c>
      <c r="E8" s="28" t="s">
        <v>76</v>
      </c>
      <c r="F8" s="6" t="s">
        <v>70</v>
      </c>
      <c r="G8" s="6" t="s">
        <v>71</v>
      </c>
      <c r="H8" s="6" t="s">
        <v>72</v>
      </c>
      <c r="I8" s="7" t="s">
        <v>73</v>
      </c>
      <c r="J8" s="8" t="s">
        <v>77</v>
      </c>
      <c r="K8" s="9">
        <v>44565</v>
      </c>
      <c r="L8" s="9">
        <v>44651</v>
      </c>
      <c r="M8" s="10" t="s">
        <v>61</v>
      </c>
      <c r="N8" s="11">
        <v>11500</v>
      </c>
      <c r="O8" s="12">
        <v>10420.040000000001</v>
      </c>
      <c r="P8" s="13">
        <v>0</v>
      </c>
      <c r="Q8" s="14" t="s">
        <v>62</v>
      </c>
      <c r="R8" s="15" t="s">
        <v>63</v>
      </c>
      <c r="S8" s="15">
        <v>44630</v>
      </c>
      <c r="T8" s="15">
        <v>44630</v>
      </c>
      <c r="U8" s="16"/>
    </row>
    <row r="9" spans="1:22" s="18" customFormat="1" ht="38.25" x14ac:dyDescent="0.25">
      <c r="A9" s="3">
        <v>2022</v>
      </c>
      <c r="B9" s="4">
        <v>44593</v>
      </c>
      <c r="C9" s="4">
        <v>44620</v>
      </c>
      <c r="D9" s="5" t="s">
        <v>60</v>
      </c>
      <c r="E9" s="28" t="s">
        <v>76</v>
      </c>
      <c r="F9" s="6" t="s">
        <v>64</v>
      </c>
      <c r="G9" s="6" t="s">
        <v>66</v>
      </c>
      <c r="H9" s="6" t="s">
        <v>65</v>
      </c>
      <c r="I9" s="7" t="s">
        <v>74</v>
      </c>
      <c r="J9" s="8" t="s">
        <v>78</v>
      </c>
      <c r="K9" s="9">
        <v>44565</v>
      </c>
      <c r="L9" s="9">
        <v>44651</v>
      </c>
      <c r="M9" s="10" t="s">
        <v>61</v>
      </c>
      <c r="N9" s="11">
        <v>10000</v>
      </c>
      <c r="O9" s="12">
        <v>9166.24</v>
      </c>
      <c r="P9" s="13">
        <v>0</v>
      </c>
      <c r="Q9" s="14" t="s">
        <v>62</v>
      </c>
      <c r="R9" s="15" t="s">
        <v>63</v>
      </c>
      <c r="S9" s="15">
        <v>44630</v>
      </c>
      <c r="T9" s="15">
        <v>44630</v>
      </c>
      <c r="U9" s="16"/>
      <c r="V9" s="17"/>
    </row>
    <row r="10" spans="1:22" s="19" customFormat="1" ht="38.25" x14ac:dyDescent="0.25">
      <c r="A10" s="3">
        <v>2022</v>
      </c>
      <c r="B10" s="4">
        <v>44593</v>
      </c>
      <c r="C10" s="4">
        <v>44620</v>
      </c>
      <c r="D10" s="5" t="s">
        <v>60</v>
      </c>
      <c r="E10" s="28" t="s">
        <v>76</v>
      </c>
      <c r="F10" s="6" t="s">
        <v>67</v>
      </c>
      <c r="G10" s="6" t="s">
        <v>68</v>
      </c>
      <c r="H10" s="6" t="s">
        <v>69</v>
      </c>
      <c r="I10" s="7" t="s">
        <v>75</v>
      </c>
      <c r="J10" s="8" t="s">
        <v>79</v>
      </c>
      <c r="K10" s="9">
        <v>44565</v>
      </c>
      <c r="L10" s="9">
        <v>44651</v>
      </c>
      <c r="M10" s="10" t="s">
        <v>61</v>
      </c>
      <c r="N10" s="11">
        <v>7000</v>
      </c>
      <c r="O10" s="12">
        <v>6765.92</v>
      </c>
      <c r="P10" s="13">
        <v>0</v>
      </c>
      <c r="Q10" s="14" t="s">
        <v>62</v>
      </c>
      <c r="R10" s="15" t="s">
        <v>63</v>
      </c>
      <c r="S10" s="15">
        <v>44630</v>
      </c>
      <c r="T10" s="15">
        <v>44630</v>
      </c>
      <c r="U10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0">
      <formula1>hidden1</formula1>
    </dataValidation>
    <dataValidation type="list" allowBlank="1" showErrorMessage="1" sqref="D11:D197">
      <formula1>Hidden_13</formula1>
    </dataValidation>
  </dataValidations>
  <hyperlinks>
    <hyperlink ref="Q8" r:id="rId1"/>
    <hyperlink ref="Q9" r:id="rId2"/>
    <hyperlink ref="Q10" r:id="rId3"/>
    <hyperlink ref="J8" r:id="rId4"/>
    <hyperlink ref="J9" r:id="rId5"/>
    <hyperlink ref="J10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2018-06-16T16:23:17Z</dcterms:created>
  <dcterms:modified xsi:type="dcterms:W3CDTF">2022-03-09T19:19:06Z</dcterms:modified>
</cp:coreProperties>
</file>